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<sst xmlns="http://schemas.openxmlformats.org/spreadsheetml/2006/main" count="918" uniqueCount="542">
  <si>
    <t>设计艺术学院2025年国家励志奖学金、助学金公示名单</t>
  </si>
  <si>
    <t>序号</t>
  </si>
  <si>
    <t>学号</t>
  </si>
  <si>
    <t>姓名</t>
  </si>
  <si>
    <t>奖、助学金类别</t>
  </si>
  <si>
    <t>2205080070</t>
  </si>
  <si>
    <t>李婷</t>
  </si>
  <si>
    <t>励志奖学金</t>
  </si>
  <si>
    <t>2205080066</t>
  </si>
  <si>
    <t>杨鑫</t>
  </si>
  <si>
    <t>2205010065</t>
  </si>
  <si>
    <t>邓波</t>
  </si>
  <si>
    <t>2205050073</t>
  </si>
  <si>
    <t>何超</t>
  </si>
  <si>
    <t>2205050070</t>
  </si>
  <si>
    <t>谭辉煌</t>
  </si>
  <si>
    <t>2205050022</t>
  </si>
  <si>
    <t>周艳</t>
  </si>
  <si>
    <t>2205050057</t>
  </si>
  <si>
    <t>龚慧婷</t>
  </si>
  <si>
    <t>2205050045</t>
  </si>
  <si>
    <t>谢雨欣</t>
  </si>
  <si>
    <t>2205070009</t>
  </si>
  <si>
    <t>王亚梅</t>
  </si>
  <si>
    <t>2205010035</t>
  </si>
  <si>
    <t>唐陈晴</t>
  </si>
  <si>
    <t>2205010039</t>
  </si>
  <si>
    <t>罗伊婷</t>
  </si>
  <si>
    <t>2205050037</t>
  </si>
  <si>
    <t>宋婧婧</t>
  </si>
  <si>
    <t>2205080006</t>
  </si>
  <si>
    <t>郁惠云</t>
  </si>
  <si>
    <t>2305050086</t>
  </si>
  <si>
    <t>王芷暄</t>
  </si>
  <si>
    <t>周懿瑾</t>
  </si>
  <si>
    <t>2305080044</t>
  </si>
  <si>
    <t>毛雨琴</t>
  </si>
  <si>
    <t>2305080069</t>
  </si>
  <si>
    <t>邓伟</t>
  </si>
  <si>
    <t>2305010050</t>
  </si>
  <si>
    <t>朱芷熳</t>
  </si>
  <si>
    <t>2305010046</t>
  </si>
  <si>
    <t>常瑞芳</t>
  </si>
  <si>
    <t>2305050051</t>
  </si>
  <si>
    <t>李曼绮</t>
  </si>
  <si>
    <t>2305050057</t>
  </si>
  <si>
    <t>刘诗雅</t>
  </si>
  <si>
    <t>2305010057</t>
  </si>
  <si>
    <t>余婷婷</t>
  </si>
  <si>
    <t>2305010009</t>
  </si>
  <si>
    <t>杨煜琳</t>
  </si>
  <si>
    <t>2305080024</t>
  </si>
  <si>
    <t>欧倩</t>
  </si>
  <si>
    <t>2405010036</t>
  </si>
  <si>
    <t>李佳彩</t>
  </si>
  <si>
    <t>2405050053</t>
  </si>
  <si>
    <t>杨紫妍</t>
  </si>
  <si>
    <t>2405080066</t>
  </si>
  <si>
    <t>易紫丹</t>
  </si>
  <si>
    <t>2405080070</t>
  </si>
  <si>
    <t>周佳薇</t>
  </si>
  <si>
    <t>2405080061</t>
  </si>
  <si>
    <t>许潇倩</t>
  </si>
  <si>
    <t>2405080035</t>
  </si>
  <si>
    <t>赵任阳</t>
  </si>
  <si>
    <t>2205050051</t>
  </si>
  <si>
    <t>夏阳涛</t>
  </si>
  <si>
    <t>一等</t>
  </si>
  <si>
    <t>2205080039</t>
  </si>
  <si>
    <t>欧敏怡</t>
  </si>
  <si>
    <t>曹郴贵</t>
  </si>
  <si>
    <t>2205010078</t>
  </si>
  <si>
    <t>黄庆双</t>
  </si>
  <si>
    <t>2205010080</t>
  </si>
  <si>
    <t>张雪</t>
  </si>
  <si>
    <t>2205010082</t>
  </si>
  <si>
    <t>徐琼</t>
  </si>
  <si>
    <t>2205050061</t>
  </si>
  <si>
    <t>元麦</t>
  </si>
  <si>
    <t>2205050029</t>
  </si>
  <si>
    <t>蒋洁</t>
  </si>
  <si>
    <t>2205050026</t>
  </si>
  <si>
    <t>刘彦</t>
  </si>
  <si>
    <t>2205050048</t>
  </si>
  <si>
    <t>张付梅</t>
  </si>
  <si>
    <t>2205050060</t>
  </si>
  <si>
    <t>张娅欣</t>
  </si>
  <si>
    <t>2205070025</t>
  </si>
  <si>
    <t>袁萌</t>
  </si>
  <si>
    <t>2205070028</t>
  </si>
  <si>
    <t>肖添</t>
  </si>
  <si>
    <t>2205010011</t>
  </si>
  <si>
    <t>刘恺睿</t>
  </si>
  <si>
    <t>2205010028</t>
  </si>
  <si>
    <t>杨祁</t>
  </si>
  <si>
    <t>2205010024</t>
  </si>
  <si>
    <t>谢安妮</t>
  </si>
  <si>
    <t>2205050064</t>
  </si>
  <si>
    <t>何雅</t>
  </si>
  <si>
    <t>2205050009</t>
  </si>
  <si>
    <t>宋金涛</t>
  </si>
  <si>
    <t>205080011</t>
  </si>
  <si>
    <t>蒋丽萍</t>
  </si>
  <si>
    <t>2205080036</t>
  </si>
  <si>
    <t>黄海峰</t>
  </si>
  <si>
    <t>2205010016</t>
  </si>
  <si>
    <t>肖雨晴</t>
  </si>
  <si>
    <t>2205010075</t>
  </si>
  <si>
    <t>王鸿斌</t>
  </si>
  <si>
    <t>2305080012</t>
  </si>
  <si>
    <t>徐伟杰</t>
  </si>
  <si>
    <t>2305080020</t>
  </si>
  <si>
    <t>陈雪枫</t>
  </si>
  <si>
    <t>2305010075</t>
  </si>
  <si>
    <t>唐果</t>
  </si>
  <si>
    <t>2305010064</t>
  </si>
  <si>
    <t>杨文静</t>
  </si>
  <si>
    <t>2305010015</t>
  </si>
  <si>
    <t>段臣讯</t>
  </si>
  <si>
    <t>2305050041</t>
  </si>
  <si>
    <t>武子钿</t>
  </si>
  <si>
    <t>2305050037</t>
  </si>
  <si>
    <t>韦婷婷</t>
  </si>
  <si>
    <t>2305050056</t>
  </si>
  <si>
    <t>龚政</t>
  </si>
  <si>
    <t>2305010033</t>
  </si>
  <si>
    <t>朱雯琪</t>
  </si>
  <si>
    <t>韩欣芳</t>
  </si>
  <si>
    <t>2305010048</t>
  </si>
  <si>
    <t>夏稳</t>
  </si>
  <si>
    <t>2305010030</t>
  </si>
  <si>
    <t>张会博</t>
  </si>
  <si>
    <t>2305080056</t>
  </si>
  <si>
    <t>杨柠生</t>
  </si>
  <si>
    <t>2305050034</t>
  </si>
  <si>
    <t>刘天浩</t>
  </si>
  <si>
    <t>2305080023</t>
  </si>
  <si>
    <t>邹奇</t>
  </si>
  <si>
    <t xml:space="preserve">一等 </t>
  </si>
  <si>
    <t>2305050074</t>
  </si>
  <si>
    <t>田雅雯</t>
  </si>
  <si>
    <t>2305010004</t>
  </si>
  <si>
    <t>李彩霞</t>
  </si>
  <si>
    <t>2305010085</t>
  </si>
  <si>
    <t>刘锦涛</t>
  </si>
  <si>
    <t>2305070020</t>
  </si>
  <si>
    <t>张力文</t>
  </si>
  <si>
    <t>2305070010</t>
  </si>
  <si>
    <t>吴珍妮</t>
  </si>
  <si>
    <t>2305050005</t>
  </si>
  <si>
    <t>陈守杰</t>
  </si>
  <si>
    <t>2405050021</t>
  </si>
  <si>
    <t>唐盈颖</t>
  </si>
  <si>
    <t>2405050056</t>
  </si>
  <si>
    <t>张芷源</t>
  </si>
  <si>
    <t>2405070006</t>
  </si>
  <si>
    <t>高雨</t>
  </si>
  <si>
    <t>2405070016</t>
  </si>
  <si>
    <t>毛姿艳</t>
  </si>
  <si>
    <t>2405070030</t>
  </si>
  <si>
    <t>周彩娇</t>
  </si>
  <si>
    <t>2405010011</t>
  </si>
  <si>
    <t>潘小茶</t>
  </si>
  <si>
    <t>2405010051</t>
  </si>
  <si>
    <t>文湘渝</t>
  </si>
  <si>
    <t>2405010084</t>
  </si>
  <si>
    <t>禹锋</t>
  </si>
  <si>
    <t>2405010074</t>
  </si>
  <si>
    <t>谭海莲</t>
  </si>
  <si>
    <t>2405080027</t>
  </si>
  <si>
    <t>王小波</t>
  </si>
  <si>
    <t>2405080034</t>
  </si>
  <si>
    <t>张俊叶</t>
  </si>
  <si>
    <t>姚娜</t>
  </si>
  <si>
    <t>2405080017</t>
  </si>
  <si>
    <t>刘健杰</t>
  </si>
  <si>
    <t>2405080057</t>
  </si>
  <si>
    <t>汤泽南</t>
  </si>
  <si>
    <t>2405080065</t>
  </si>
  <si>
    <t>杨正海</t>
  </si>
  <si>
    <t>2405080053</t>
  </si>
  <si>
    <t>刘宁伟</t>
  </si>
  <si>
    <t>2405080060</t>
  </si>
  <si>
    <t>伍文康</t>
  </si>
  <si>
    <t>2405020016</t>
  </si>
  <si>
    <t>刘畅</t>
  </si>
  <si>
    <t>2405070013</t>
  </si>
  <si>
    <t>龙静爽</t>
  </si>
  <si>
    <t>2405080042</t>
  </si>
  <si>
    <t>胡宛娟</t>
  </si>
  <si>
    <t>2405050051</t>
  </si>
  <si>
    <t>颜思桐</t>
  </si>
  <si>
    <t>2405050042</t>
  </si>
  <si>
    <t>李紫妍</t>
  </si>
  <si>
    <t>2505020018</t>
  </si>
  <si>
    <t>谭雨轩</t>
  </si>
  <si>
    <t>2505050053</t>
  </si>
  <si>
    <t>袁佳乐</t>
  </si>
  <si>
    <t>2505080018</t>
  </si>
  <si>
    <t>林俊杰</t>
  </si>
  <si>
    <t>2505080112</t>
  </si>
  <si>
    <t>席济环</t>
  </si>
  <si>
    <t>2505050037</t>
  </si>
  <si>
    <t>侯雯</t>
  </si>
  <si>
    <t>2505080076</t>
  </si>
  <si>
    <t>杨俊鑫</t>
  </si>
  <si>
    <t>2505010048</t>
  </si>
  <si>
    <t>曾佳怡</t>
  </si>
  <si>
    <t>2505010056</t>
  </si>
  <si>
    <t>赵文绮</t>
  </si>
  <si>
    <t>2505080114</t>
  </si>
  <si>
    <t>姚睿</t>
  </si>
  <si>
    <t>2505080142</t>
  </si>
  <si>
    <t>邱海兵</t>
  </si>
  <si>
    <t>2505080149</t>
  </si>
  <si>
    <t>吴是昱</t>
  </si>
  <si>
    <t>二等</t>
  </si>
  <si>
    <t>2505080091</t>
  </si>
  <si>
    <t>韩陈红</t>
  </si>
  <si>
    <t>2505080051</t>
  </si>
  <si>
    <t>胡卓然</t>
  </si>
  <si>
    <t>2305010081</t>
  </si>
  <si>
    <t>谭书琴</t>
  </si>
  <si>
    <t>2405070022</t>
  </si>
  <si>
    <t>王家明</t>
  </si>
  <si>
    <t>2405050057</t>
  </si>
  <si>
    <t>赵宇</t>
  </si>
  <si>
    <t>2505020012</t>
  </si>
  <si>
    <t>姜沈威</t>
  </si>
  <si>
    <t>2505080007</t>
  </si>
  <si>
    <t>何润湘</t>
  </si>
  <si>
    <t>2505050056</t>
  </si>
  <si>
    <t>张津瑞</t>
  </si>
  <si>
    <t>2505080004</t>
  </si>
  <si>
    <t>陈旭</t>
  </si>
  <si>
    <t>2505050043</t>
  </si>
  <si>
    <t>刘成菲</t>
  </si>
  <si>
    <t>2505010085</t>
  </si>
  <si>
    <t>赵捷</t>
  </si>
  <si>
    <t>2505050020</t>
  </si>
  <si>
    <t>王季洁</t>
  </si>
  <si>
    <t>2505050058</t>
  </si>
  <si>
    <t>张巧姿</t>
  </si>
  <si>
    <t>2505050034</t>
  </si>
  <si>
    <t>董修梅</t>
  </si>
  <si>
    <t>2505050040</t>
  </si>
  <si>
    <t>李子怡</t>
  </si>
  <si>
    <t>2505050010</t>
  </si>
  <si>
    <t>李小丹</t>
  </si>
  <si>
    <t>2505080138</t>
  </si>
  <si>
    <t>雒佳明</t>
  </si>
  <si>
    <t>2505020051</t>
  </si>
  <si>
    <t>伍慧雅</t>
  </si>
  <si>
    <t>2505010082</t>
  </si>
  <si>
    <t>曾佳琪</t>
  </si>
  <si>
    <t>2205080065</t>
  </si>
  <si>
    <t>周湘</t>
  </si>
  <si>
    <t>2205080054</t>
  </si>
  <si>
    <t>袁兰兰</t>
  </si>
  <si>
    <t>三等</t>
  </si>
  <si>
    <t>2205050008</t>
  </si>
  <si>
    <t>路陶然</t>
  </si>
  <si>
    <t>2205080038</t>
  </si>
  <si>
    <t>郭晓鸽</t>
  </si>
  <si>
    <t>2205010006</t>
  </si>
  <si>
    <t>尹佳琳</t>
  </si>
  <si>
    <t>2205010085</t>
  </si>
  <si>
    <t>范资晨</t>
  </si>
  <si>
    <t>2205010062</t>
  </si>
  <si>
    <t>赵薇</t>
  </si>
  <si>
    <t>2205010084</t>
  </si>
  <si>
    <t>李明阳</t>
  </si>
  <si>
    <t>2205070019</t>
  </si>
  <si>
    <t>王开鲜</t>
  </si>
  <si>
    <t>2205070007</t>
  </si>
  <si>
    <t>李海华</t>
  </si>
  <si>
    <t>2205070011</t>
  </si>
  <si>
    <t>孟恒锦</t>
  </si>
  <si>
    <t>2205050033</t>
  </si>
  <si>
    <t>张圆</t>
  </si>
  <si>
    <t>2205010054</t>
  </si>
  <si>
    <t>梁汝婷</t>
  </si>
  <si>
    <t>2205010052</t>
  </si>
  <si>
    <t>尹婕</t>
  </si>
  <si>
    <t>2205010059</t>
  </si>
  <si>
    <t>付林浩</t>
  </si>
  <si>
    <t>2205050065</t>
  </si>
  <si>
    <t>陆一风</t>
  </si>
  <si>
    <t>2205050063</t>
  </si>
  <si>
    <t>李贺璇</t>
  </si>
  <si>
    <t>2205050077</t>
  </si>
  <si>
    <t>陈永强</t>
  </si>
  <si>
    <t>2205070022</t>
  </si>
  <si>
    <t>姜珊</t>
  </si>
  <si>
    <t>2205070024</t>
  </si>
  <si>
    <t>罗文艺</t>
  </si>
  <si>
    <t>2205010049</t>
  </si>
  <si>
    <t>杨清璇</t>
  </si>
  <si>
    <t>2205010040</t>
  </si>
  <si>
    <t>胡佳</t>
  </si>
  <si>
    <t>2205010030</t>
  </si>
  <si>
    <t>谢金军</t>
  </si>
  <si>
    <t>2205010043</t>
  </si>
  <si>
    <t>李凡林</t>
  </si>
  <si>
    <t>2205010056</t>
  </si>
  <si>
    <t>黄昊洋</t>
  </si>
  <si>
    <t>2205010031</t>
  </si>
  <si>
    <t>曾雅恬</t>
  </si>
  <si>
    <t>2205010023</t>
  </si>
  <si>
    <t>李雪</t>
  </si>
  <si>
    <t>2205010003</t>
  </si>
  <si>
    <t>陈梦萍</t>
  </si>
  <si>
    <t>2205010008</t>
  </si>
  <si>
    <t>唐慧敏</t>
  </si>
  <si>
    <t>2205010001</t>
  </si>
  <si>
    <t>向超群</t>
  </si>
  <si>
    <t>2205080042</t>
  </si>
  <si>
    <t>陈文杰</t>
  </si>
  <si>
    <t>2205080051</t>
  </si>
  <si>
    <t>毛鑫</t>
  </si>
  <si>
    <t>2205080064</t>
  </si>
  <si>
    <t>李倩</t>
  </si>
  <si>
    <t>2205080025</t>
  </si>
  <si>
    <t>高柔</t>
  </si>
  <si>
    <t>2205080019</t>
  </si>
  <si>
    <t>何婷婷</t>
  </si>
  <si>
    <t>2205080029</t>
  </si>
  <si>
    <t>杨骧</t>
  </si>
  <si>
    <t>2205080020</t>
  </si>
  <si>
    <t>陈宇翔</t>
  </si>
  <si>
    <t>2205080055</t>
  </si>
  <si>
    <t>唐友朋</t>
  </si>
  <si>
    <t>2205080052</t>
  </si>
  <si>
    <t>吴丹菊</t>
  </si>
  <si>
    <t>2305050001</t>
  </si>
  <si>
    <t>李涛</t>
  </si>
  <si>
    <t>2305010056</t>
  </si>
  <si>
    <t>伍艺菲</t>
  </si>
  <si>
    <t>2305050083</t>
  </si>
  <si>
    <t>张艺嘉</t>
  </si>
  <si>
    <t>2305050062</t>
  </si>
  <si>
    <t>郭祺</t>
  </si>
  <si>
    <t>2305050067</t>
  </si>
  <si>
    <t>王智程</t>
  </si>
  <si>
    <t xml:space="preserve">三等 </t>
  </si>
  <si>
    <t>2305050078</t>
  </si>
  <si>
    <t>曾梓玲</t>
  </si>
  <si>
    <t>2305080019</t>
  </si>
  <si>
    <t>雷扬</t>
  </si>
  <si>
    <t>2305080011</t>
  </si>
  <si>
    <t>易智强</t>
  </si>
  <si>
    <t>2305080004</t>
  </si>
  <si>
    <t>谭博文</t>
  </si>
  <si>
    <t>2305070018</t>
  </si>
  <si>
    <t>张耀霞</t>
  </si>
  <si>
    <t>2305010070</t>
  </si>
  <si>
    <t>龙俊</t>
  </si>
  <si>
    <t>2305010022</t>
  </si>
  <si>
    <t>丁志云</t>
  </si>
  <si>
    <t>2305010016</t>
  </si>
  <si>
    <t>吴翌良</t>
  </si>
  <si>
    <t>2305050047</t>
  </si>
  <si>
    <t>张婷婷</t>
  </si>
  <si>
    <t>2305010053</t>
  </si>
  <si>
    <t>邹雅璇</t>
  </si>
  <si>
    <t>2305010032</t>
  </si>
  <si>
    <t>陈冯棋琴</t>
  </si>
  <si>
    <t>2305010035</t>
  </si>
  <si>
    <t>金丽雅</t>
  </si>
  <si>
    <t>2305080068</t>
  </si>
  <si>
    <t>曹燕</t>
  </si>
  <si>
    <t>邱文敏</t>
  </si>
  <si>
    <t>2405070010</t>
  </si>
  <si>
    <t>李瑞叶</t>
  </si>
  <si>
    <t>2405070012</t>
  </si>
  <si>
    <t>林明霞</t>
  </si>
  <si>
    <t>2405070021</t>
  </si>
  <si>
    <t>王春莹</t>
  </si>
  <si>
    <t>2405070018</t>
  </si>
  <si>
    <t>王静依</t>
  </si>
  <si>
    <t>2405050007</t>
  </si>
  <si>
    <t>李慧琳</t>
  </si>
  <si>
    <t>2405080044</t>
  </si>
  <si>
    <t>黄诗雅</t>
  </si>
  <si>
    <t>罗子沐</t>
  </si>
  <si>
    <t>2405010013</t>
  </si>
  <si>
    <t>彭莎</t>
  </si>
  <si>
    <t>2405010001</t>
  </si>
  <si>
    <t>白欣一</t>
  </si>
  <si>
    <t>2405010020</t>
  </si>
  <si>
    <t>杨明乐</t>
  </si>
  <si>
    <t>2405080009</t>
  </si>
  <si>
    <t>黄新月</t>
  </si>
  <si>
    <t>2405080033</t>
  </si>
  <si>
    <t>曾嘉琪</t>
  </si>
  <si>
    <t>2405080008</t>
  </si>
  <si>
    <t>何卓</t>
  </si>
  <si>
    <t>2405080004</t>
  </si>
  <si>
    <t>陈璨宇</t>
  </si>
  <si>
    <t>2405080024</t>
  </si>
  <si>
    <t>唐钰惠</t>
  </si>
  <si>
    <t>2405050046</t>
  </si>
  <si>
    <t>潘宇航</t>
  </si>
  <si>
    <t>2405050059</t>
  </si>
  <si>
    <t>周锦熙</t>
  </si>
  <si>
    <t>2405050038</t>
  </si>
  <si>
    <t>金雨轩</t>
  </si>
  <si>
    <t>2405010073</t>
  </si>
  <si>
    <t>钱珊珊</t>
  </si>
  <si>
    <t>2405010033</t>
  </si>
  <si>
    <t>范桂鑫</t>
  </si>
  <si>
    <t>2405010053</t>
  </si>
  <si>
    <t>夏语涵</t>
  </si>
  <si>
    <t>2405010042</t>
  </si>
  <si>
    <t>刘贝贝</t>
  </si>
  <si>
    <t>2405050020</t>
  </si>
  <si>
    <t>唐梦轩</t>
  </si>
  <si>
    <t>2405050028</t>
  </si>
  <si>
    <t>章诗敏</t>
  </si>
  <si>
    <t>2405050010</t>
  </si>
  <si>
    <t>刘欢</t>
  </si>
  <si>
    <t>2405050022</t>
  </si>
  <si>
    <t>田静</t>
  </si>
  <si>
    <t>2505050013</t>
  </si>
  <si>
    <t>李政贤</t>
  </si>
  <si>
    <t>2505050018</t>
  </si>
  <si>
    <t>苏子彤</t>
  </si>
  <si>
    <t>2505010067</t>
  </si>
  <si>
    <t>莫玉晨</t>
  </si>
  <si>
    <t>2505010066</t>
  </si>
  <si>
    <t>毛秀珺</t>
  </si>
  <si>
    <t>2505050011</t>
  </si>
  <si>
    <t>李妍</t>
  </si>
  <si>
    <t>2505050014</t>
  </si>
  <si>
    <t>刘佳丽</t>
  </si>
  <si>
    <t>2505050019</t>
  </si>
  <si>
    <t>谭冰瑶</t>
  </si>
  <si>
    <t>2505050026</t>
  </si>
  <si>
    <t>叶娟</t>
  </si>
  <si>
    <t>2505050033</t>
  </si>
  <si>
    <t>邓庄莉</t>
  </si>
  <si>
    <t>2505050059</t>
  </si>
  <si>
    <t>张紫鑫</t>
  </si>
  <si>
    <t>2505080144</t>
  </si>
  <si>
    <t>田沅可</t>
  </si>
  <si>
    <t>2505080143</t>
  </si>
  <si>
    <t>唐湘穗</t>
  </si>
  <si>
    <t>2505080141</t>
  </si>
  <si>
    <t>卿文艳</t>
  </si>
  <si>
    <t>2505080133</t>
  </si>
  <si>
    <t>刘秀玲</t>
  </si>
  <si>
    <t>2505080148</t>
  </si>
  <si>
    <t>温祖鹏</t>
  </si>
  <si>
    <t>2505080131</t>
  </si>
  <si>
    <t>刘佳鑫</t>
  </si>
  <si>
    <t>2505080126</t>
  </si>
  <si>
    <t>何思楠</t>
  </si>
  <si>
    <t>2505020007</t>
  </si>
  <si>
    <t>高佩</t>
  </si>
  <si>
    <t>2505020052</t>
  </si>
  <si>
    <t>伍梦琦</t>
  </si>
  <si>
    <t>2505020053</t>
  </si>
  <si>
    <t>熊莞茹</t>
  </si>
  <si>
    <t>2505080040</t>
  </si>
  <si>
    <t>张振宇</t>
  </si>
  <si>
    <t>2505080033</t>
  </si>
  <si>
    <t>吴天昊</t>
  </si>
  <si>
    <t>2505080037</t>
  </si>
  <si>
    <t>曾兴邦</t>
  </si>
  <si>
    <t>2505080003</t>
  </si>
  <si>
    <t>陈睿</t>
  </si>
  <si>
    <t>2505080075</t>
  </si>
  <si>
    <t>肖米娜</t>
  </si>
  <si>
    <t>2505080047</t>
  </si>
  <si>
    <t>傅静茹</t>
  </si>
  <si>
    <t>2505080079</t>
  </si>
  <si>
    <t>郑梦媛</t>
  </si>
  <si>
    <t>2505080065</t>
  </si>
  <si>
    <t>欧阳小艳</t>
  </si>
  <si>
    <t>2505080049</t>
  </si>
  <si>
    <t>侯佳微</t>
  </si>
  <si>
    <t>2505080043</t>
  </si>
  <si>
    <t>陈燚</t>
  </si>
  <si>
    <t>2505080096</t>
  </si>
  <si>
    <t>康舒敏</t>
  </si>
  <si>
    <t>2505080103</t>
  </si>
  <si>
    <t>龙城璋</t>
  </si>
  <si>
    <t>2305050038</t>
  </si>
  <si>
    <t>张煜靖</t>
  </si>
  <si>
    <t>2505080050</t>
  </si>
  <si>
    <t>侯许异</t>
  </si>
  <si>
    <t>2505020029</t>
  </si>
  <si>
    <t>张之翼</t>
  </si>
  <si>
    <t>2505080069</t>
  </si>
  <si>
    <t>谭庆美</t>
  </si>
  <si>
    <t>2505080119</t>
  </si>
  <si>
    <t>周茹萌</t>
  </si>
  <si>
    <t>2505080125</t>
  </si>
  <si>
    <t>郭潇山</t>
  </si>
  <si>
    <t>白艳</t>
  </si>
  <si>
    <t>熊小娟</t>
  </si>
  <si>
    <t>刘依依</t>
  </si>
  <si>
    <t>吴伟</t>
  </si>
  <si>
    <t>刘丹</t>
  </si>
  <si>
    <t>甘辽莎</t>
  </si>
  <si>
    <t>张英姿</t>
  </si>
  <si>
    <t>郭伊蕊</t>
  </si>
  <si>
    <t>马碧娇</t>
  </si>
  <si>
    <t>黄沈平</t>
  </si>
  <si>
    <t>韩国畴</t>
  </si>
  <si>
    <t>陈亚炜</t>
  </si>
  <si>
    <t>雷媚雯</t>
  </si>
  <si>
    <t>李禛</t>
  </si>
  <si>
    <t>唐露</t>
  </si>
  <si>
    <t>汤嘉俊</t>
  </si>
  <si>
    <t>潘钰凤</t>
  </si>
  <si>
    <t>向涵悦</t>
  </si>
  <si>
    <t>郭晓阳</t>
  </si>
  <si>
    <t>罗逸</t>
  </si>
  <si>
    <t>班雪雨</t>
  </si>
  <si>
    <t>林宇</t>
  </si>
  <si>
    <t>吴彩欣</t>
  </si>
  <si>
    <t>陈惠</t>
  </si>
  <si>
    <t>雷婷</t>
  </si>
  <si>
    <t>颜丽梅</t>
  </si>
  <si>
    <t>张梦婷</t>
  </si>
  <si>
    <t>王业昊</t>
  </si>
  <si>
    <t>文辉</t>
  </si>
  <si>
    <t>王鑫</t>
  </si>
  <si>
    <t>任佳妮</t>
  </si>
  <si>
    <t>贾金香</t>
  </si>
  <si>
    <t>谢冬雨</t>
  </si>
  <si>
    <t>张格瑞</t>
  </si>
  <si>
    <t>曾丽婷</t>
  </si>
  <si>
    <t>褚杰</t>
  </si>
  <si>
    <t>张盈冬</t>
  </si>
  <si>
    <t>陈琪</t>
  </si>
  <si>
    <t>李超</t>
  </si>
  <si>
    <t>杨雪</t>
  </si>
  <si>
    <t>陈嘉唯</t>
  </si>
  <si>
    <t>谢金君</t>
  </si>
  <si>
    <t>谭松凯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</si>
</sst>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Fill="1">
      <alignment vertical="center"/>
    </xf>
    <xf numFmtId="0" fontId="2" fillId="2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49" fontId="2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2" borderId="0" xfId="0" applyFont="1" applyFill="1" applyBorder="1">
      <alignment vertical="center"/>
    </xf>
    <xf numFmtId="0" fontId="2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50"/>
  <sheetViews>
    <sheetView tabSelected="1" workbookViewId="0">
      <selection activeCell="G4" sqref="G4"/>
    </sheetView>
  </sheetViews>
  <sheetFormatPr defaultColWidth="9" defaultRowHeight="13.5"/>
  <cols>
    <col min="1" max="1" width="9.75833333333333" style="3" customWidth="1"/>
    <col min="2" max="2" width="17.625" style="7" customWidth="1"/>
    <col min="3" max="3" width="11" style="3" customWidth="1"/>
    <col min="4" max="4" width="22.375" style="3" customWidth="1"/>
    <col min="5" max="5" width="9" style="3"/>
    <col min="6" max="6" width="11.8166666666667" style="3" customWidth="1"/>
    <col min="7" max="8" width="9" style="3"/>
    <col min="9" max="9" width="11.8166666666667" style="3" customWidth="1"/>
    <col min="10" max="11" width="9" style="3"/>
    <col min="12" max="12" width="11.8166666666667" style="3" customWidth="1"/>
    <col min="13" max="16384" width="9" style="3"/>
  </cols>
  <sheetData>
    <row r="1" ht="42" customHeight="1" spans="1:4">
      <c r="A1" s="8" t="s">
        <v>0</v>
      </c>
      <c r="B1" s="8"/>
      <c r="C1" s="8"/>
      <c r="D1" s="8"/>
    </row>
    <row r="2" ht="30" customHeight="1" spans="1:13">
      <c r="A2" s="9" t="s">
        <v>1</v>
      </c>
      <c r="B2" s="10" t="s">
        <v>2</v>
      </c>
      <c r="C2" s="9" t="s">
        <v>3</v>
      </c>
      <c r="D2" s="9" t="s">
        <v>4</v>
      </c>
      <c r="E2" s="11"/>
      <c r="F2" s="11"/>
      <c r="G2" s="11"/>
      <c r="H2" s="11"/>
      <c r="I2" s="11"/>
      <c r="J2" s="11"/>
      <c r="K2" s="11"/>
      <c r="L2" s="11"/>
      <c r="M2" s="11"/>
    </row>
    <row r="3" s="3" customFormat="1" ht="14.25" spans="1:13">
      <c r="A3" s="12">
        <v>1</v>
      </c>
      <c r="B3" s="1" t="s">
        <v>5</v>
      </c>
      <c r="C3" s="1" t="s">
        <v>6</v>
      </c>
      <c r="D3" s="12" t="s">
        <v>7</v>
      </c>
      <c r="E3" s="11"/>
      <c r="F3" s="13"/>
      <c r="G3" s="13"/>
      <c r="H3" s="11"/>
      <c r="I3" s="13"/>
      <c r="J3" s="13"/>
      <c r="K3" s="11"/>
      <c r="L3" s="13"/>
      <c r="M3" s="13"/>
    </row>
    <row r="4" s="3" customFormat="1" spans="1:13">
      <c r="A4" s="12">
        <v>2</v>
      </c>
      <c r="B4" s="1" t="s">
        <v>8</v>
      </c>
      <c r="C4" s="1" t="s">
        <v>9</v>
      </c>
      <c r="D4" s="12" t="s">
        <v>7</v>
      </c>
      <c r="E4" s="11"/>
      <c r="F4" s="5"/>
      <c r="G4" s="5"/>
      <c r="H4" s="11"/>
      <c r="I4" s="5"/>
      <c r="J4" s="14"/>
      <c r="K4" s="11"/>
      <c r="L4" s="11"/>
      <c r="M4" s="11"/>
    </row>
    <row r="5" s="3" customFormat="1" spans="1:13">
      <c r="A5" s="12">
        <v>3</v>
      </c>
      <c r="B5" s="1" t="s">
        <v>10</v>
      </c>
      <c r="C5" s="1" t="s">
        <v>11</v>
      </c>
      <c r="D5" s="12" t="s">
        <v>7</v>
      </c>
      <c r="E5" s="11"/>
      <c r="F5" s="5"/>
      <c r="G5" s="5"/>
      <c r="H5" s="11"/>
      <c r="I5" s="5"/>
      <c r="J5" s="5"/>
      <c r="K5" s="11"/>
      <c r="L5" s="11"/>
      <c r="M5" s="11"/>
    </row>
    <row r="6" s="3" customFormat="1" spans="1:13">
      <c r="A6" s="12">
        <v>4</v>
      </c>
      <c r="B6" s="1" t="s">
        <v>12</v>
      </c>
      <c r="C6" s="1" t="s">
        <v>13</v>
      </c>
      <c r="D6" s="12" t="s">
        <v>7</v>
      </c>
      <c r="E6" s="11"/>
      <c r="F6" s="5"/>
      <c r="G6" s="5"/>
      <c r="H6" s="11"/>
      <c r="I6" s="5"/>
      <c r="J6" s="5"/>
      <c r="K6" s="11"/>
      <c r="L6" s="11"/>
      <c r="M6" s="11"/>
    </row>
    <row r="7" s="3" customFormat="1" spans="1:13">
      <c r="A7" s="12">
        <v>5</v>
      </c>
      <c r="B7" s="1" t="s">
        <v>14</v>
      </c>
      <c r="C7" s="1" t="s">
        <v>15</v>
      </c>
      <c r="D7" s="12" t="s">
        <v>7</v>
      </c>
      <c r="E7" s="11"/>
      <c r="F7" s="11"/>
      <c r="G7" s="11"/>
      <c r="H7" s="11"/>
      <c r="I7" s="5"/>
      <c r="J7" s="5"/>
      <c r="K7" s="11"/>
      <c r="L7" s="11"/>
      <c r="M7" s="11"/>
    </row>
    <row r="8" s="3" customFormat="1" spans="1:13">
      <c r="A8" s="12">
        <v>6</v>
      </c>
      <c r="B8" s="1" t="s">
        <v>16</v>
      </c>
      <c r="C8" s="1" t="s">
        <v>17</v>
      </c>
      <c r="D8" s="12" t="s">
        <v>7</v>
      </c>
      <c r="E8" s="11"/>
      <c r="F8" s="11"/>
      <c r="G8" s="11"/>
      <c r="H8" s="11"/>
      <c r="I8" s="11"/>
      <c r="J8" s="11"/>
      <c r="K8" s="11"/>
      <c r="L8" s="11"/>
      <c r="M8" s="11"/>
    </row>
    <row r="9" s="3" customFormat="1" spans="1:13">
      <c r="A9" s="12">
        <v>7</v>
      </c>
      <c r="B9" s="1" t="s">
        <v>18</v>
      </c>
      <c r="C9" s="1" t="s">
        <v>19</v>
      </c>
      <c r="D9" s="12" t="s">
        <v>7</v>
      </c>
      <c r="E9" s="11"/>
      <c r="F9" s="5"/>
      <c r="G9" s="14"/>
      <c r="H9" s="11"/>
      <c r="I9" s="5"/>
      <c r="J9" s="14"/>
      <c r="K9" s="11"/>
      <c r="L9" s="5"/>
      <c r="M9" s="14"/>
    </row>
    <row r="10" s="3" customFormat="1" spans="1:13">
      <c r="A10" s="12">
        <v>8</v>
      </c>
      <c r="B10" s="1" t="s">
        <v>20</v>
      </c>
      <c r="C10" s="1" t="s">
        <v>21</v>
      </c>
      <c r="D10" s="12" t="s">
        <v>7</v>
      </c>
      <c r="E10" s="11"/>
      <c r="F10" s="5"/>
      <c r="G10" s="5"/>
      <c r="H10" s="11"/>
      <c r="I10" s="5"/>
      <c r="J10" s="5"/>
      <c r="K10" s="11"/>
      <c r="L10" s="5"/>
      <c r="M10" s="5"/>
    </row>
    <row r="11" s="3" customFormat="1" spans="1:13">
      <c r="A11" s="12">
        <v>9</v>
      </c>
      <c r="B11" s="1" t="s">
        <v>22</v>
      </c>
      <c r="C11" s="1" t="s">
        <v>23</v>
      </c>
      <c r="D11" s="12" t="s">
        <v>7</v>
      </c>
      <c r="E11" s="11"/>
      <c r="F11" s="5"/>
      <c r="G11" s="5"/>
      <c r="H11" s="11"/>
      <c r="I11" s="11"/>
      <c r="J11" s="11"/>
      <c r="K11" s="11"/>
      <c r="L11" s="11"/>
      <c r="M11" s="11"/>
    </row>
    <row r="12" s="3" customFormat="1" spans="1:13">
      <c r="A12" s="12">
        <v>10</v>
      </c>
      <c r="B12" s="1" t="s">
        <v>24</v>
      </c>
      <c r="C12" s="1" t="s">
        <v>25</v>
      </c>
      <c r="D12" s="12" t="s">
        <v>7</v>
      </c>
      <c r="E12" s="11"/>
      <c r="F12" s="5"/>
      <c r="G12" s="5"/>
      <c r="H12" s="11"/>
      <c r="I12" s="5"/>
      <c r="J12" s="14"/>
      <c r="K12" s="11"/>
      <c r="L12" s="5"/>
      <c r="M12" s="5"/>
    </row>
    <row r="13" s="3" customFormat="1" spans="1:13">
      <c r="A13" s="12">
        <v>11</v>
      </c>
      <c r="B13" s="1" t="s">
        <v>26</v>
      </c>
      <c r="C13" s="1" t="s">
        <v>27</v>
      </c>
      <c r="D13" s="12" t="s">
        <v>7</v>
      </c>
      <c r="E13" s="11"/>
      <c r="F13" s="5"/>
      <c r="G13" s="5"/>
      <c r="H13" s="11"/>
      <c r="I13" s="5"/>
      <c r="J13" s="5"/>
      <c r="K13" s="11"/>
      <c r="L13" s="5"/>
      <c r="M13" s="5"/>
    </row>
    <row r="14" s="3" customFormat="1" spans="1:13">
      <c r="A14" s="12">
        <v>12</v>
      </c>
      <c r="B14" s="1" t="s">
        <v>28</v>
      </c>
      <c r="C14" s="1" t="s">
        <v>29</v>
      </c>
      <c r="D14" s="12" t="s">
        <v>7</v>
      </c>
      <c r="E14" s="11"/>
      <c r="F14" s="11"/>
      <c r="G14" s="11"/>
      <c r="H14" s="11"/>
      <c r="I14" s="11"/>
      <c r="J14" s="11"/>
      <c r="K14" s="11"/>
      <c r="L14" s="11"/>
      <c r="M14" s="11"/>
    </row>
    <row r="15" s="3" customFormat="1" spans="1:13">
      <c r="A15" s="12">
        <v>13</v>
      </c>
      <c r="B15" s="1" t="s">
        <v>30</v>
      </c>
      <c r="C15" s="1" t="s">
        <v>31</v>
      </c>
      <c r="D15" s="12" t="s">
        <v>7</v>
      </c>
      <c r="E15" s="11"/>
      <c r="F15" s="11"/>
      <c r="G15" s="11"/>
      <c r="H15" s="11"/>
      <c r="I15" s="11"/>
      <c r="J15" s="11"/>
      <c r="K15" s="11"/>
      <c r="L15" s="11"/>
      <c r="M15" s="11"/>
    </row>
    <row r="16" s="4" customFormat="1" ht="13" customHeight="1" spans="1:14">
      <c r="A16" s="12">
        <v>14</v>
      </c>
      <c r="B16" s="15" t="s">
        <v>32</v>
      </c>
      <c r="C16" s="15" t="s">
        <v>33</v>
      </c>
      <c r="D16" s="16" t="s">
        <v>7</v>
      </c>
      <c r="F16" s="17"/>
      <c r="G16" s="18"/>
      <c r="H16" s="18"/>
      <c r="I16" s="17"/>
      <c r="J16" s="18"/>
      <c r="K16" s="18"/>
      <c r="L16" s="17"/>
      <c r="M16" s="18"/>
      <c r="N16" s="18"/>
    </row>
    <row r="17" s="4" customFormat="1" ht="13" customHeight="1" spans="1:14">
      <c r="A17" s="12">
        <v>15</v>
      </c>
      <c r="B17" s="19">
        <v>2305050080</v>
      </c>
      <c r="C17" s="15" t="s">
        <v>34</v>
      </c>
      <c r="D17" s="16" t="s">
        <v>7</v>
      </c>
      <c r="E17" s="4"/>
      <c r="F17" s="17"/>
      <c r="G17" s="18"/>
      <c r="H17" s="18"/>
      <c r="I17" s="17"/>
      <c r="J17" s="18"/>
      <c r="K17" s="18"/>
      <c r="L17" s="17"/>
      <c r="M17" s="17"/>
      <c r="N17" s="17"/>
    </row>
    <row r="18" s="4" customFormat="1" ht="13" customHeight="1" spans="1:14">
      <c r="A18" s="12">
        <v>16</v>
      </c>
      <c r="B18" s="15" t="s">
        <v>35</v>
      </c>
      <c r="C18" s="15" t="s">
        <v>36</v>
      </c>
      <c r="D18" s="16" t="s">
        <v>7</v>
      </c>
      <c r="F18" s="17"/>
      <c r="G18" s="17"/>
      <c r="H18" s="17"/>
      <c r="I18" s="17"/>
      <c r="J18" s="18"/>
      <c r="K18" s="18"/>
      <c r="L18" s="17"/>
      <c r="M18" s="17"/>
      <c r="N18" s="17"/>
    </row>
    <row r="19" s="4" customFormat="1" ht="13" customHeight="1" spans="1:14">
      <c r="A19" s="12">
        <v>17</v>
      </c>
      <c r="B19" s="15" t="s">
        <v>37</v>
      </c>
      <c r="C19" s="15" t="s">
        <v>38</v>
      </c>
      <c r="D19" s="16" t="s">
        <v>7</v>
      </c>
      <c r="E19" s="4"/>
      <c r="F19" s="17"/>
      <c r="G19" s="17"/>
      <c r="H19" s="17"/>
      <c r="I19" s="17"/>
      <c r="J19" s="18"/>
      <c r="K19" s="18"/>
      <c r="L19" s="17"/>
      <c r="M19" s="17"/>
      <c r="N19" s="17"/>
    </row>
    <row r="20" s="4" customFormat="1" ht="13" customHeight="1" spans="1:14">
      <c r="A20" s="12">
        <v>18</v>
      </c>
      <c r="B20" s="15" t="s">
        <v>39</v>
      </c>
      <c r="C20" s="15" t="s">
        <v>40</v>
      </c>
      <c r="D20" s="16" t="s">
        <v>7</v>
      </c>
      <c r="E20" s="4"/>
      <c r="F20" s="17"/>
      <c r="G20" s="17"/>
      <c r="H20" s="17"/>
      <c r="I20" s="17"/>
      <c r="J20" s="17"/>
      <c r="K20" s="17"/>
      <c r="L20" s="17"/>
      <c r="M20" s="17"/>
      <c r="N20" s="17"/>
    </row>
    <row r="21" s="4" customFormat="1" ht="13" customHeight="1" spans="1:14">
      <c r="A21" s="12">
        <v>19</v>
      </c>
      <c r="B21" s="15" t="s">
        <v>41</v>
      </c>
      <c r="C21" s="15" t="s">
        <v>42</v>
      </c>
      <c r="D21" s="16" t="s">
        <v>7</v>
      </c>
      <c r="E21" s="4"/>
      <c r="F21" s="17"/>
      <c r="G21" s="20"/>
      <c r="H21" s="20"/>
      <c r="I21" s="17"/>
      <c r="J21" s="20"/>
      <c r="K21" s="20"/>
      <c r="L21" s="17"/>
      <c r="M21" s="20"/>
      <c r="N21" s="20"/>
    </row>
    <row r="22" s="4" customFormat="1" ht="13" customHeight="1" spans="1:14">
      <c r="A22" s="12">
        <v>20</v>
      </c>
      <c r="B22" s="15" t="s">
        <v>43</v>
      </c>
      <c r="C22" s="15" t="s">
        <v>44</v>
      </c>
      <c r="D22" s="16" t="s">
        <v>7</v>
      </c>
      <c r="E22" s="4"/>
      <c r="F22" s="17"/>
      <c r="G22" s="18"/>
      <c r="H22" s="21"/>
      <c r="I22" s="17"/>
      <c r="J22" s="18"/>
      <c r="K22" s="21"/>
      <c r="L22" s="17"/>
      <c r="M22" s="18"/>
      <c r="N22" s="21"/>
    </row>
    <row r="23" s="4" customFormat="1" ht="13" customHeight="1" spans="1:14">
      <c r="A23" s="12">
        <v>21</v>
      </c>
      <c r="B23" s="15" t="s">
        <v>45</v>
      </c>
      <c r="C23" s="15" t="s">
        <v>46</v>
      </c>
      <c r="D23" s="16" t="s">
        <v>7</v>
      </c>
      <c r="E23" s="4"/>
      <c r="F23" s="17"/>
      <c r="G23" s="18"/>
      <c r="H23" s="18"/>
      <c r="I23" s="17"/>
      <c r="J23" s="18"/>
      <c r="K23" s="21"/>
      <c r="L23" s="17"/>
      <c r="M23" s="18"/>
      <c r="N23" s="18"/>
    </row>
    <row r="24" s="4" customFormat="1" ht="13" customHeight="1" spans="1:14">
      <c r="A24" s="12">
        <v>22</v>
      </c>
      <c r="B24" s="15" t="s">
        <v>47</v>
      </c>
      <c r="C24" s="15" t="s">
        <v>48</v>
      </c>
      <c r="D24" s="16" t="s">
        <v>7</v>
      </c>
      <c r="E24" s="4"/>
      <c r="F24" s="17"/>
      <c r="G24" s="18"/>
      <c r="H24" s="18"/>
      <c r="I24" s="17"/>
      <c r="J24" s="18"/>
      <c r="K24" s="18"/>
      <c r="L24" s="17"/>
      <c r="M24" s="18"/>
      <c r="N24" s="18"/>
    </row>
    <row r="25" s="4" customFormat="1" ht="13" customHeight="1" spans="1:14">
      <c r="A25" s="12">
        <v>23</v>
      </c>
      <c r="B25" s="15" t="s">
        <v>49</v>
      </c>
      <c r="C25" s="15" t="s">
        <v>50</v>
      </c>
      <c r="D25" s="16" t="s">
        <v>7</v>
      </c>
      <c r="F25" s="17"/>
      <c r="G25" s="18"/>
      <c r="H25" s="18"/>
      <c r="I25" s="17"/>
      <c r="J25" s="18"/>
      <c r="K25" s="18"/>
      <c r="L25" s="17"/>
      <c r="M25" s="18"/>
      <c r="N25" s="18"/>
    </row>
    <row r="26" s="4" customFormat="1" ht="13" customHeight="1" spans="1:14">
      <c r="A26" s="12">
        <v>24</v>
      </c>
      <c r="B26" s="22" t="s">
        <v>51</v>
      </c>
      <c r="C26" s="16" t="s">
        <v>52</v>
      </c>
      <c r="D26" s="16" t="s">
        <v>7</v>
      </c>
      <c r="E26" s="17"/>
      <c r="F26" s="17"/>
      <c r="G26" s="18"/>
      <c r="H26" s="18"/>
      <c r="I26" s="17"/>
      <c r="J26" s="18"/>
      <c r="K26" s="18"/>
      <c r="L26" s="17"/>
      <c r="M26" s="17"/>
      <c r="N26" s="17"/>
    </row>
    <row r="27" s="4" customFormat="1" ht="14.25" spans="1:14">
      <c r="A27" s="12">
        <v>25</v>
      </c>
      <c r="B27" s="15" t="s">
        <v>53</v>
      </c>
      <c r="C27" s="15" t="s">
        <v>54</v>
      </c>
      <c r="D27" s="16" t="s">
        <v>7</v>
      </c>
      <c r="E27" s="17"/>
      <c r="F27" s="17"/>
      <c r="G27" s="20"/>
      <c r="H27" s="20"/>
      <c r="I27" s="17"/>
      <c r="J27" s="20"/>
      <c r="K27" s="20"/>
      <c r="L27" s="17"/>
      <c r="M27" s="20"/>
      <c r="N27" s="20"/>
    </row>
    <row r="28" s="4" customFormat="1" spans="1:14">
      <c r="A28" s="12">
        <v>26</v>
      </c>
      <c r="B28" s="15" t="s">
        <v>55</v>
      </c>
      <c r="C28" s="15" t="s">
        <v>56</v>
      </c>
      <c r="D28" s="16" t="s">
        <v>7</v>
      </c>
      <c r="E28" s="17"/>
      <c r="F28" s="17"/>
      <c r="G28" s="18"/>
      <c r="H28" s="21"/>
      <c r="I28" s="17"/>
      <c r="J28" s="18"/>
      <c r="K28" s="21"/>
      <c r="L28" s="17"/>
      <c r="M28" s="18"/>
      <c r="N28" s="18"/>
    </row>
    <row r="29" s="4" customFormat="1" spans="1:14">
      <c r="A29" s="12">
        <v>27</v>
      </c>
      <c r="B29" s="22" t="s">
        <v>57</v>
      </c>
      <c r="C29" s="16" t="s">
        <v>58</v>
      </c>
      <c r="D29" s="16" t="s">
        <v>7</v>
      </c>
      <c r="E29" s="17"/>
      <c r="F29" s="17"/>
      <c r="G29" s="18"/>
      <c r="H29" s="18"/>
      <c r="I29" s="17"/>
      <c r="J29" s="18"/>
      <c r="K29" s="18"/>
      <c r="L29" s="17"/>
      <c r="M29" s="17"/>
      <c r="N29" s="17"/>
    </row>
    <row r="30" s="4" customFormat="1" spans="1:14">
      <c r="A30" s="12">
        <v>28</v>
      </c>
      <c r="B30" s="22" t="s">
        <v>59</v>
      </c>
      <c r="C30" s="16" t="s">
        <v>60</v>
      </c>
      <c r="D30" s="16" t="s">
        <v>7</v>
      </c>
      <c r="E30" s="17"/>
      <c r="F30" s="17"/>
      <c r="G30" s="18"/>
      <c r="H30" s="18"/>
      <c r="I30" s="17"/>
      <c r="J30" s="18"/>
      <c r="K30" s="18"/>
      <c r="L30" s="17"/>
      <c r="M30" s="17"/>
      <c r="N30" s="17"/>
    </row>
    <row r="31" s="4" customFormat="1" spans="1:14">
      <c r="A31" s="12">
        <v>29</v>
      </c>
      <c r="B31" s="22" t="s">
        <v>61</v>
      </c>
      <c r="C31" s="16" t="s">
        <v>62</v>
      </c>
      <c r="D31" s="16" t="s">
        <v>7</v>
      </c>
      <c r="E31" s="17"/>
      <c r="F31" s="17"/>
      <c r="G31" s="18"/>
      <c r="H31" s="18"/>
      <c r="I31" s="17"/>
      <c r="J31" s="18"/>
      <c r="K31" s="18"/>
      <c r="L31" s="17"/>
      <c r="M31" s="17"/>
      <c r="N31" s="17"/>
    </row>
    <row r="32" s="4" customFormat="1" spans="1:14">
      <c r="A32" s="12">
        <v>30</v>
      </c>
      <c r="B32" s="22" t="s">
        <v>63</v>
      </c>
      <c r="C32" s="16" t="s">
        <v>64</v>
      </c>
      <c r="D32" s="16" t="s">
        <v>7</v>
      </c>
      <c r="E32" s="17"/>
      <c r="F32" s="17"/>
      <c r="G32" s="18"/>
      <c r="H32" s="18"/>
      <c r="I32" s="17"/>
      <c r="J32" s="18"/>
      <c r="K32" s="18"/>
      <c r="L32" s="17"/>
      <c r="M32" s="17"/>
      <c r="N32" s="17"/>
    </row>
    <row r="33" s="3" customFormat="1" spans="1:13">
      <c r="A33" s="12">
        <v>31</v>
      </c>
      <c r="B33" s="1" t="s">
        <v>65</v>
      </c>
      <c r="C33" s="1" t="s">
        <v>66</v>
      </c>
      <c r="D33" s="12" t="s">
        <v>67</v>
      </c>
      <c r="E33" s="11"/>
      <c r="F33" s="5"/>
      <c r="G33" s="14"/>
      <c r="H33" s="11"/>
      <c r="I33" s="5"/>
      <c r="J33" s="5"/>
      <c r="K33" s="11"/>
      <c r="L33" s="5"/>
      <c r="M33" s="14"/>
    </row>
    <row r="34" s="3" customFormat="1" spans="1:13">
      <c r="A34" s="12">
        <v>32</v>
      </c>
      <c r="B34" s="1" t="s">
        <v>68</v>
      </c>
      <c r="C34" s="1" t="s">
        <v>69</v>
      </c>
      <c r="D34" s="12" t="s">
        <v>67</v>
      </c>
      <c r="E34" s="11"/>
      <c r="F34" s="5"/>
      <c r="G34" s="14"/>
      <c r="H34" s="11"/>
      <c r="I34" s="5"/>
      <c r="J34" s="14"/>
      <c r="K34" s="11"/>
      <c r="L34" s="5"/>
      <c r="M34" s="14"/>
    </row>
    <row r="35" s="3" customFormat="1" spans="1:13">
      <c r="A35" s="12">
        <v>33</v>
      </c>
      <c r="B35" s="23">
        <v>2205080059</v>
      </c>
      <c r="C35" s="1" t="s">
        <v>70</v>
      </c>
      <c r="D35" s="12" t="s">
        <v>67</v>
      </c>
      <c r="E35" s="11"/>
      <c r="F35" s="5"/>
      <c r="G35" s="5"/>
      <c r="H35" s="11"/>
      <c r="I35" s="5"/>
      <c r="J35" s="5"/>
      <c r="K35" s="11"/>
      <c r="L35" s="11"/>
      <c r="M35" s="11"/>
    </row>
    <row r="36" s="3" customFormat="1" spans="1:13">
      <c r="A36" s="12">
        <v>34</v>
      </c>
      <c r="B36" s="1" t="s">
        <v>71</v>
      </c>
      <c r="C36" s="1" t="s">
        <v>72</v>
      </c>
      <c r="D36" s="12" t="s">
        <v>67</v>
      </c>
      <c r="E36" s="11"/>
      <c r="F36" s="11"/>
      <c r="G36" s="11"/>
      <c r="H36" s="11"/>
      <c r="I36" s="5"/>
      <c r="J36" s="5"/>
      <c r="K36" s="11"/>
      <c r="L36" s="11"/>
      <c r="M36" s="11"/>
    </row>
    <row r="37" s="3" customFormat="1" spans="1:13">
      <c r="A37" s="12">
        <v>35</v>
      </c>
      <c r="B37" s="1" t="s">
        <v>73</v>
      </c>
      <c r="C37" s="1" t="s">
        <v>74</v>
      </c>
      <c r="D37" s="12" t="s">
        <v>67</v>
      </c>
      <c r="E37" s="11"/>
      <c r="F37" s="11"/>
      <c r="G37" s="11"/>
      <c r="H37" s="11"/>
      <c r="I37" s="11"/>
      <c r="J37" s="11"/>
      <c r="K37" s="11"/>
      <c r="L37" s="11"/>
      <c r="M37" s="11"/>
    </row>
    <row r="38" s="3" customFormat="1" ht="14.25" spans="1:13">
      <c r="A38" s="12">
        <v>36</v>
      </c>
      <c r="B38" s="1" t="s">
        <v>75</v>
      </c>
      <c r="C38" s="1" t="s">
        <v>76</v>
      </c>
      <c r="D38" s="12" t="s">
        <v>67</v>
      </c>
      <c r="E38" s="11"/>
      <c r="F38" s="13"/>
      <c r="G38" s="13"/>
      <c r="H38" s="11"/>
      <c r="I38" s="13"/>
      <c r="J38" s="13"/>
      <c r="K38" s="11"/>
      <c r="L38" s="13"/>
      <c r="M38" s="13"/>
    </row>
    <row r="39" s="3" customFormat="1" spans="1:13">
      <c r="A39" s="12">
        <v>37</v>
      </c>
      <c r="B39" s="1" t="s">
        <v>77</v>
      </c>
      <c r="C39" s="1" t="s">
        <v>78</v>
      </c>
      <c r="D39" s="12" t="s">
        <v>67</v>
      </c>
      <c r="E39" s="11"/>
      <c r="F39" s="5"/>
      <c r="G39" s="5"/>
      <c r="H39" s="11"/>
      <c r="I39" s="5"/>
      <c r="J39" s="14"/>
      <c r="K39" s="11"/>
      <c r="L39" s="5"/>
      <c r="M39" s="5"/>
    </row>
    <row r="40" s="3" customFormat="1" spans="1:13">
      <c r="A40" s="12">
        <v>38</v>
      </c>
      <c r="B40" s="1" t="s">
        <v>79</v>
      </c>
      <c r="C40" s="1" t="s">
        <v>80</v>
      </c>
      <c r="D40" s="12" t="s">
        <v>67</v>
      </c>
      <c r="E40" s="11"/>
      <c r="F40" s="5"/>
      <c r="G40" s="5"/>
      <c r="H40" s="11"/>
      <c r="I40" s="5"/>
      <c r="J40" s="5"/>
      <c r="K40" s="11"/>
      <c r="L40" s="5"/>
      <c r="M40" s="5"/>
    </row>
    <row r="41" s="3" customFormat="1" spans="1:13">
      <c r="A41" s="12">
        <v>39</v>
      </c>
      <c r="B41" s="1" t="s">
        <v>81</v>
      </c>
      <c r="C41" s="1" t="s">
        <v>82</v>
      </c>
      <c r="D41" s="12" t="s">
        <v>67</v>
      </c>
      <c r="E41" s="11"/>
      <c r="F41" s="5"/>
      <c r="G41" s="5"/>
      <c r="H41" s="11"/>
      <c r="I41" s="5"/>
      <c r="J41" s="5"/>
      <c r="K41" s="11"/>
      <c r="L41" s="11"/>
      <c r="M41" s="11"/>
    </row>
    <row r="42" s="3" customFormat="1" spans="1:13">
      <c r="A42" s="12">
        <v>40</v>
      </c>
      <c r="B42" s="1" t="s">
        <v>83</v>
      </c>
      <c r="C42" s="1" t="s">
        <v>84</v>
      </c>
      <c r="D42" s="12" t="s">
        <v>67</v>
      </c>
      <c r="E42" s="11"/>
      <c r="F42" s="5"/>
      <c r="G42" s="5"/>
      <c r="H42" s="11"/>
      <c r="I42" s="5"/>
      <c r="J42" s="5"/>
      <c r="K42" s="11"/>
      <c r="L42" s="11"/>
      <c r="M42" s="11"/>
    </row>
    <row r="43" s="3" customFormat="1" spans="1:13">
      <c r="A43" s="12">
        <v>41</v>
      </c>
      <c r="B43" s="24" t="s">
        <v>85</v>
      </c>
      <c r="C43" s="12" t="s">
        <v>86</v>
      </c>
      <c r="D43" s="12" t="s">
        <v>67</v>
      </c>
      <c r="E43" s="11"/>
      <c r="F43" s="5"/>
      <c r="G43" s="5"/>
      <c r="H43" s="11"/>
      <c r="I43" s="5"/>
      <c r="J43" s="5"/>
      <c r="K43" s="11"/>
      <c r="L43" s="11"/>
      <c r="M43" s="11"/>
    </row>
    <row r="44" s="3" customFormat="1" spans="1:13">
      <c r="A44" s="12">
        <v>42</v>
      </c>
      <c r="B44" s="24" t="s">
        <v>87</v>
      </c>
      <c r="C44" s="12" t="s">
        <v>88</v>
      </c>
      <c r="D44" s="12" t="s">
        <v>67</v>
      </c>
      <c r="E44" s="11"/>
      <c r="F44" s="5"/>
      <c r="G44" s="5"/>
      <c r="H44" s="11"/>
      <c r="I44" s="5"/>
      <c r="J44" s="5"/>
      <c r="K44" s="11"/>
      <c r="L44" s="11"/>
      <c r="M44" s="11"/>
    </row>
    <row r="45" s="3" customFormat="1" spans="1:13">
      <c r="A45" s="12">
        <v>43</v>
      </c>
      <c r="B45" s="24" t="s">
        <v>89</v>
      </c>
      <c r="C45" s="12" t="s">
        <v>90</v>
      </c>
      <c r="D45" s="12" t="s">
        <v>67</v>
      </c>
      <c r="E45" s="11"/>
      <c r="F45" s="5"/>
      <c r="G45" s="5"/>
      <c r="H45" s="11"/>
      <c r="I45" s="5"/>
      <c r="J45" s="5"/>
      <c r="K45" s="11"/>
      <c r="L45" s="11"/>
      <c r="M45" s="11"/>
    </row>
    <row r="46" s="3" customFormat="1" spans="1:13">
      <c r="A46" s="12">
        <v>44</v>
      </c>
      <c r="B46" s="24" t="s">
        <v>91</v>
      </c>
      <c r="C46" s="12" t="s">
        <v>92</v>
      </c>
      <c r="D46" s="12" t="s">
        <v>67</v>
      </c>
      <c r="E46" s="11"/>
      <c r="F46" s="11"/>
      <c r="G46" s="11"/>
      <c r="H46" s="11"/>
      <c r="I46" s="11"/>
      <c r="J46" s="11"/>
      <c r="K46" s="11"/>
      <c r="L46" s="11"/>
      <c r="M46" s="11"/>
    </row>
    <row r="47" s="3" customFormat="1" spans="1:13">
      <c r="A47" s="12">
        <v>45</v>
      </c>
      <c r="B47" s="24" t="s">
        <v>93</v>
      </c>
      <c r="C47" s="12" t="s">
        <v>94</v>
      </c>
      <c r="D47" s="12" t="s">
        <v>67</v>
      </c>
      <c r="E47" s="11"/>
      <c r="F47" s="11"/>
      <c r="G47" s="11"/>
      <c r="H47" s="11"/>
      <c r="I47" s="11"/>
      <c r="J47" s="11"/>
      <c r="K47" s="11"/>
      <c r="L47" s="11"/>
      <c r="M47" s="11"/>
    </row>
    <row r="48" s="3" customFormat="1" ht="14.25" spans="1:13">
      <c r="A48" s="12">
        <v>46</v>
      </c>
      <c r="B48" s="24" t="s">
        <v>95</v>
      </c>
      <c r="C48" s="12" t="s">
        <v>96</v>
      </c>
      <c r="D48" s="12" t="s">
        <v>67</v>
      </c>
      <c r="E48" s="11"/>
      <c r="F48" s="13"/>
      <c r="G48" s="13"/>
      <c r="H48" s="11"/>
      <c r="I48" s="13"/>
      <c r="J48" s="13"/>
      <c r="K48" s="11"/>
      <c r="L48" s="13"/>
      <c r="M48" s="13"/>
    </row>
    <row r="49" s="3" customFormat="1" spans="1:4">
      <c r="A49" s="12">
        <v>47</v>
      </c>
      <c r="B49" s="24" t="s">
        <v>97</v>
      </c>
      <c r="C49" s="12" t="s">
        <v>98</v>
      </c>
      <c r="D49" s="12" t="s">
        <v>67</v>
      </c>
    </row>
    <row r="50" s="3" customFormat="1" spans="1:4">
      <c r="A50" s="12">
        <v>48</v>
      </c>
      <c r="B50" s="24" t="s">
        <v>99</v>
      </c>
      <c r="C50" s="12" t="s">
        <v>100</v>
      </c>
      <c r="D50" s="12" t="s">
        <v>67</v>
      </c>
    </row>
    <row r="51" s="3" customFormat="1" spans="1:4">
      <c r="A51" s="12">
        <v>49</v>
      </c>
      <c r="B51" s="24" t="s">
        <v>101</v>
      </c>
      <c r="C51" s="12" t="s">
        <v>102</v>
      </c>
      <c r="D51" s="12" t="s">
        <v>67</v>
      </c>
    </row>
    <row r="52" s="3" customFormat="1" ht="14" customHeight="1" spans="1:4">
      <c r="A52" s="12">
        <v>50</v>
      </c>
      <c r="B52" s="24" t="s">
        <v>103</v>
      </c>
      <c r="C52" s="12" t="s">
        <v>104</v>
      </c>
      <c r="D52" s="12" t="s">
        <v>67</v>
      </c>
    </row>
    <row r="53" s="3" customFormat="1" ht="14" customHeight="1" spans="1:4">
      <c r="A53" s="12">
        <v>51</v>
      </c>
      <c r="B53" s="24" t="s">
        <v>105</v>
      </c>
      <c r="C53" s="12" t="s">
        <v>106</v>
      </c>
      <c r="D53" s="12" t="s">
        <v>67</v>
      </c>
    </row>
    <row r="54" s="3" customFormat="1" ht="14" customHeight="1" spans="1:4">
      <c r="A54" s="12">
        <v>52</v>
      </c>
      <c r="B54" s="24" t="s">
        <v>107</v>
      </c>
      <c r="C54" s="12" t="s">
        <v>108</v>
      </c>
      <c r="D54" s="12" t="s">
        <v>67</v>
      </c>
    </row>
    <row r="55" s="3" customFormat="1" ht="13" customHeight="1" spans="1:14">
      <c r="A55" s="12">
        <v>53</v>
      </c>
      <c r="B55" s="1" t="s">
        <v>109</v>
      </c>
      <c r="C55" s="1" t="s">
        <v>110</v>
      </c>
      <c r="D55" s="12" t="s">
        <v>67</v>
      </c>
      <c r="F55" s="11"/>
      <c r="G55" s="5"/>
      <c r="H55" s="5"/>
      <c r="I55" s="11"/>
      <c r="J55" s="5"/>
      <c r="K55" s="5"/>
      <c r="L55" s="11"/>
      <c r="M55" s="11"/>
      <c r="N55" s="11"/>
    </row>
    <row r="56" s="3" customFormat="1" ht="13" customHeight="1" spans="1:14">
      <c r="A56" s="12">
        <v>54</v>
      </c>
      <c r="B56" s="24" t="s">
        <v>111</v>
      </c>
      <c r="C56" s="12" t="s">
        <v>112</v>
      </c>
      <c r="D56" s="12" t="s">
        <v>67</v>
      </c>
      <c r="F56" s="11"/>
      <c r="G56" s="5"/>
      <c r="H56" s="5"/>
      <c r="I56" s="11"/>
      <c r="J56" s="5"/>
      <c r="K56" s="5"/>
      <c r="L56" s="11"/>
      <c r="M56" s="11"/>
      <c r="N56" s="11"/>
    </row>
    <row r="57" s="3" customFormat="1" ht="13" customHeight="1" spans="1:14">
      <c r="A57" s="12">
        <v>55</v>
      </c>
      <c r="B57" s="24" t="s">
        <v>113</v>
      </c>
      <c r="C57" s="12" t="s">
        <v>114</v>
      </c>
      <c r="D57" s="12" t="s">
        <v>67</v>
      </c>
      <c r="F57" s="11"/>
      <c r="G57" s="5"/>
      <c r="H57" s="5"/>
      <c r="I57" s="11"/>
      <c r="J57" s="5"/>
      <c r="K57" s="5"/>
      <c r="L57" s="11"/>
      <c r="M57" s="11"/>
      <c r="N57" s="11"/>
    </row>
    <row r="58" s="3" customFormat="1" ht="13" customHeight="1" spans="1:14">
      <c r="A58" s="12">
        <v>56</v>
      </c>
      <c r="B58" s="24" t="s">
        <v>115</v>
      </c>
      <c r="C58" s="12" t="s">
        <v>116</v>
      </c>
      <c r="D58" s="12" t="s">
        <v>67</v>
      </c>
      <c r="F58" s="11"/>
      <c r="G58" s="5"/>
      <c r="H58" s="5"/>
      <c r="I58" s="11"/>
      <c r="J58" s="5"/>
      <c r="K58" s="5"/>
      <c r="L58" s="11"/>
      <c r="M58" s="11"/>
      <c r="N58" s="11"/>
    </row>
    <row r="59" s="3" customFormat="1" ht="13" customHeight="1" spans="1:14">
      <c r="A59" s="12">
        <v>57</v>
      </c>
      <c r="B59" s="24" t="s">
        <v>117</v>
      </c>
      <c r="C59" s="12" t="s">
        <v>118</v>
      </c>
      <c r="D59" s="12" t="s">
        <v>67</v>
      </c>
      <c r="F59" s="11"/>
      <c r="G59" s="11"/>
      <c r="H59" s="11"/>
      <c r="I59" s="11"/>
      <c r="J59" s="11"/>
      <c r="K59" s="11"/>
      <c r="L59" s="11"/>
      <c r="M59" s="11"/>
      <c r="N59" s="11"/>
    </row>
    <row r="60" s="3" customFormat="1" ht="13" customHeight="1" spans="1:14">
      <c r="A60" s="12">
        <v>58</v>
      </c>
      <c r="B60" s="24" t="s">
        <v>119</v>
      </c>
      <c r="C60" s="12" t="s">
        <v>120</v>
      </c>
      <c r="D60" s="12" t="s">
        <v>67</v>
      </c>
      <c r="F60" s="11"/>
      <c r="G60" s="11"/>
      <c r="H60" s="11"/>
      <c r="I60" s="11"/>
      <c r="J60" s="11"/>
      <c r="K60" s="11"/>
      <c r="L60" s="11"/>
      <c r="M60" s="11"/>
      <c r="N60" s="11"/>
    </row>
    <row r="61" s="3" customFormat="1" ht="13" customHeight="1" spans="1:14">
      <c r="A61" s="12">
        <v>59</v>
      </c>
      <c r="B61" s="24" t="s">
        <v>121</v>
      </c>
      <c r="C61" s="12" t="s">
        <v>122</v>
      </c>
      <c r="D61" s="12" t="s">
        <v>67</v>
      </c>
      <c r="F61" s="11"/>
      <c r="G61" s="13"/>
      <c r="H61" s="13"/>
      <c r="I61" s="11"/>
      <c r="J61" s="13"/>
      <c r="K61" s="13"/>
      <c r="L61" s="11"/>
      <c r="M61" s="13"/>
      <c r="N61" s="13"/>
    </row>
    <row r="62" s="3" customFormat="1" ht="13" customHeight="1" spans="1:14">
      <c r="A62" s="12">
        <v>60</v>
      </c>
      <c r="B62" s="24" t="s">
        <v>123</v>
      </c>
      <c r="C62" s="12" t="s">
        <v>124</v>
      </c>
      <c r="D62" s="12" t="s">
        <v>67</v>
      </c>
      <c r="F62" s="11"/>
      <c r="G62" s="5"/>
      <c r="H62" s="14"/>
      <c r="I62" s="11"/>
      <c r="J62" s="5"/>
      <c r="K62" s="14"/>
      <c r="L62" s="11"/>
      <c r="M62" s="5"/>
      <c r="N62" s="5"/>
    </row>
    <row r="63" s="3" customFormat="1" ht="13" customHeight="1" spans="1:14">
      <c r="A63" s="12">
        <v>61</v>
      </c>
      <c r="B63" s="24" t="s">
        <v>125</v>
      </c>
      <c r="C63" s="12" t="s">
        <v>126</v>
      </c>
      <c r="D63" s="12" t="s">
        <v>67</v>
      </c>
      <c r="F63" s="11"/>
      <c r="G63" s="5"/>
      <c r="H63" s="5"/>
      <c r="I63" s="11"/>
      <c r="J63" s="5"/>
      <c r="K63" s="5"/>
      <c r="L63" s="11"/>
      <c r="M63" s="11"/>
      <c r="N63" s="11"/>
    </row>
    <row r="64" s="3" customFormat="1" ht="13" customHeight="1" spans="1:14">
      <c r="A64" s="12">
        <v>62</v>
      </c>
      <c r="B64" s="24" t="s">
        <v>117</v>
      </c>
      <c r="C64" s="12" t="s">
        <v>127</v>
      </c>
      <c r="D64" s="12" t="s">
        <v>67</v>
      </c>
      <c r="F64" s="11"/>
      <c r="G64" s="5"/>
      <c r="H64" s="5"/>
      <c r="I64" s="11"/>
      <c r="J64" s="5"/>
      <c r="K64" s="5"/>
      <c r="L64" s="11"/>
      <c r="M64" s="11"/>
      <c r="N64" s="11"/>
    </row>
    <row r="65" s="3" customFormat="1" ht="13" customHeight="1" spans="1:14">
      <c r="A65" s="12">
        <v>63</v>
      </c>
      <c r="B65" s="24" t="s">
        <v>128</v>
      </c>
      <c r="C65" s="12" t="s">
        <v>129</v>
      </c>
      <c r="D65" s="12" t="s">
        <v>67</v>
      </c>
      <c r="F65" s="11"/>
      <c r="G65" s="11"/>
      <c r="H65" s="11"/>
      <c r="I65" s="11"/>
      <c r="J65" s="5"/>
      <c r="K65" s="5"/>
      <c r="L65" s="11"/>
      <c r="M65" s="11"/>
      <c r="N65" s="11"/>
    </row>
    <row r="66" s="3" customFormat="1" ht="13" customHeight="1" spans="1:14">
      <c r="A66" s="12">
        <v>64</v>
      </c>
      <c r="B66" s="24" t="s">
        <v>130</v>
      </c>
      <c r="C66" s="12" t="s">
        <v>131</v>
      </c>
      <c r="D66" s="12" t="s">
        <v>67</v>
      </c>
      <c r="F66" s="11"/>
      <c r="G66" s="11"/>
      <c r="H66" s="11"/>
      <c r="I66" s="11"/>
      <c r="J66" s="5"/>
      <c r="K66" s="5"/>
      <c r="L66" s="11"/>
      <c r="M66" s="11"/>
      <c r="N66" s="11"/>
    </row>
    <row r="67" s="3" customFormat="1" ht="13" customHeight="1" spans="1:14">
      <c r="A67" s="12">
        <v>65</v>
      </c>
      <c r="B67" s="24" t="s">
        <v>132</v>
      </c>
      <c r="C67" s="12" t="s">
        <v>133</v>
      </c>
      <c r="D67" s="12" t="s">
        <v>67</v>
      </c>
      <c r="F67" s="11"/>
      <c r="G67" s="11"/>
      <c r="H67" s="11"/>
      <c r="I67" s="11"/>
      <c r="J67" s="5"/>
      <c r="K67" s="5"/>
      <c r="L67" s="11"/>
      <c r="M67" s="11"/>
      <c r="N67" s="11"/>
    </row>
    <row r="68" s="3" customFormat="1" ht="13" customHeight="1" spans="1:4">
      <c r="A68" s="12">
        <v>66</v>
      </c>
      <c r="B68" s="24" t="s">
        <v>134</v>
      </c>
      <c r="C68" s="12" t="s">
        <v>135</v>
      </c>
      <c r="D68" s="12" t="s">
        <v>67</v>
      </c>
    </row>
    <row r="69" s="3" customFormat="1" ht="13" customHeight="1" spans="1:4">
      <c r="A69" s="12">
        <v>67</v>
      </c>
      <c r="B69" s="24" t="s">
        <v>136</v>
      </c>
      <c r="C69" s="12" t="s">
        <v>137</v>
      </c>
      <c r="D69" s="12" t="s">
        <v>138</v>
      </c>
    </row>
    <row r="70" s="3" customFormat="1" ht="13" customHeight="1" spans="1:14">
      <c r="A70" s="12">
        <v>68</v>
      </c>
      <c r="B70" s="24" t="s">
        <v>139</v>
      </c>
      <c r="C70" s="12" t="s">
        <v>140</v>
      </c>
      <c r="D70" s="12" t="s">
        <v>67</v>
      </c>
      <c r="F70" s="11"/>
      <c r="G70" s="11"/>
      <c r="H70" s="11"/>
      <c r="I70" s="11"/>
      <c r="J70" s="11"/>
      <c r="K70" s="11"/>
      <c r="L70" s="11"/>
      <c r="M70" s="11"/>
      <c r="N70" s="11"/>
    </row>
    <row r="71" s="3" customFormat="1" ht="13" customHeight="1" spans="1:14">
      <c r="A71" s="12">
        <v>69</v>
      </c>
      <c r="B71" s="24" t="s">
        <v>141</v>
      </c>
      <c r="C71" s="12" t="s">
        <v>142</v>
      </c>
      <c r="D71" s="12" t="s">
        <v>67</v>
      </c>
      <c r="F71" s="11"/>
      <c r="G71" s="11"/>
      <c r="H71" s="11"/>
      <c r="I71" s="11"/>
      <c r="J71" s="11"/>
      <c r="K71" s="11"/>
      <c r="L71" s="11"/>
      <c r="M71" s="11"/>
      <c r="N71" s="11"/>
    </row>
    <row r="72" s="3" customFormat="1" ht="13" customHeight="1" spans="1:14">
      <c r="A72" s="12">
        <v>70</v>
      </c>
      <c r="B72" s="24" t="s">
        <v>143</v>
      </c>
      <c r="C72" s="12" t="s">
        <v>144</v>
      </c>
      <c r="D72" s="12" t="s">
        <v>67</v>
      </c>
      <c r="F72" s="11"/>
      <c r="G72" s="11"/>
      <c r="H72" s="11"/>
      <c r="I72" s="11"/>
      <c r="J72" s="11"/>
      <c r="K72" s="11"/>
      <c r="L72" s="11"/>
      <c r="M72" s="11"/>
      <c r="N72" s="11"/>
    </row>
    <row r="73" s="3" customFormat="1" ht="13" customHeight="1" spans="1:14">
      <c r="A73" s="12">
        <v>71</v>
      </c>
      <c r="B73" s="24" t="s">
        <v>145</v>
      </c>
      <c r="C73" s="12" t="s">
        <v>146</v>
      </c>
      <c r="D73" s="12" t="s">
        <v>67</v>
      </c>
      <c r="F73" s="11"/>
      <c r="G73" s="11"/>
      <c r="H73" s="11"/>
      <c r="I73" s="11"/>
      <c r="J73" s="11"/>
      <c r="K73" s="11"/>
      <c r="L73" s="11"/>
      <c r="M73" s="11"/>
      <c r="N73" s="11"/>
    </row>
    <row r="74" s="3" customFormat="1" ht="13" customHeight="1" spans="1:4">
      <c r="A74" s="12">
        <v>72</v>
      </c>
      <c r="B74" s="24" t="s">
        <v>147</v>
      </c>
      <c r="C74" s="12" t="s">
        <v>148</v>
      </c>
      <c r="D74" s="12" t="s">
        <v>67</v>
      </c>
    </row>
    <row r="75" s="4" customFormat="1" ht="13" customHeight="1" spans="1:4">
      <c r="A75" s="12">
        <v>73</v>
      </c>
      <c r="B75" s="22" t="s">
        <v>149</v>
      </c>
      <c r="C75" s="16" t="s">
        <v>150</v>
      </c>
      <c r="D75" s="16" t="s">
        <v>67</v>
      </c>
    </row>
    <row r="76" s="4" customFormat="1" spans="1:14">
      <c r="A76" s="12">
        <v>74</v>
      </c>
      <c r="B76" s="22" t="s">
        <v>151</v>
      </c>
      <c r="C76" s="16" t="s">
        <v>152</v>
      </c>
      <c r="D76" s="16" t="s">
        <v>67</v>
      </c>
      <c r="E76" s="17"/>
      <c r="F76" s="17"/>
      <c r="G76" s="18"/>
      <c r="H76" s="18"/>
      <c r="I76" s="17"/>
      <c r="J76" s="18"/>
      <c r="K76" s="18"/>
      <c r="L76" s="17"/>
      <c r="M76" s="17"/>
      <c r="N76" s="17"/>
    </row>
    <row r="77" s="4" customFormat="1" spans="1:14">
      <c r="A77" s="12">
        <v>75</v>
      </c>
      <c r="B77" s="22" t="s">
        <v>153</v>
      </c>
      <c r="C77" s="16" t="s">
        <v>154</v>
      </c>
      <c r="D77" s="16" t="s">
        <v>67</v>
      </c>
      <c r="E77" s="17"/>
      <c r="F77" s="17"/>
      <c r="G77" s="18"/>
      <c r="H77" s="18"/>
      <c r="I77" s="17"/>
      <c r="J77" s="18"/>
      <c r="K77" s="18"/>
      <c r="L77" s="17"/>
      <c r="M77" s="17"/>
      <c r="N77" s="17"/>
    </row>
    <row r="78" s="4" customFormat="1" spans="1:14">
      <c r="A78" s="12">
        <v>76</v>
      </c>
      <c r="B78" s="22" t="s">
        <v>155</v>
      </c>
      <c r="C78" s="16" t="s">
        <v>156</v>
      </c>
      <c r="D78" s="16" t="s">
        <v>67</v>
      </c>
      <c r="E78" s="17"/>
      <c r="F78" s="17"/>
      <c r="G78" s="18"/>
      <c r="H78" s="18"/>
      <c r="I78" s="17"/>
      <c r="J78" s="18"/>
      <c r="K78" s="18"/>
      <c r="L78" s="17"/>
      <c r="M78" s="17"/>
      <c r="N78" s="17"/>
    </row>
    <row r="79" s="4" customFormat="1" spans="1:14">
      <c r="A79" s="12">
        <v>77</v>
      </c>
      <c r="B79" s="22" t="s">
        <v>157</v>
      </c>
      <c r="C79" s="16" t="s">
        <v>158</v>
      </c>
      <c r="D79" s="16" t="s">
        <v>67</v>
      </c>
      <c r="E79" s="17"/>
      <c r="F79" s="17"/>
      <c r="G79" s="18"/>
      <c r="H79" s="18"/>
      <c r="I79" s="17"/>
      <c r="J79" s="18"/>
      <c r="K79" s="18"/>
      <c r="L79" s="17"/>
      <c r="M79" s="17"/>
      <c r="N79" s="17"/>
    </row>
    <row r="80" s="4" customFormat="1" spans="1:14">
      <c r="A80" s="12">
        <v>78</v>
      </c>
      <c r="B80" s="22" t="s">
        <v>159</v>
      </c>
      <c r="C80" s="16" t="s">
        <v>160</v>
      </c>
      <c r="D80" s="16" t="s">
        <v>67</v>
      </c>
      <c r="E80" s="17"/>
      <c r="F80" s="17"/>
      <c r="G80" s="17"/>
      <c r="H80" s="17"/>
      <c r="I80" s="17"/>
      <c r="J80" s="17"/>
      <c r="K80" s="17"/>
      <c r="L80" s="17"/>
      <c r="M80" s="17"/>
      <c r="N80" s="17"/>
    </row>
    <row r="81" s="4" customFormat="1" spans="1:14">
      <c r="A81" s="12">
        <v>79</v>
      </c>
      <c r="B81" s="22" t="s">
        <v>161</v>
      </c>
      <c r="C81" s="16" t="s">
        <v>162</v>
      </c>
      <c r="D81" s="16" t="s">
        <v>67</v>
      </c>
      <c r="E81" s="17"/>
      <c r="F81" s="17"/>
      <c r="G81" s="17"/>
      <c r="H81" s="17"/>
      <c r="I81" s="17"/>
      <c r="J81" s="17"/>
      <c r="K81" s="17"/>
      <c r="L81" s="17"/>
      <c r="M81" s="17"/>
      <c r="N81" s="17"/>
    </row>
    <row r="82" s="4" customFormat="1" ht="14.25" spans="1:14">
      <c r="A82" s="12">
        <v>80</v>
      </c>
      <c r="B82" s="22" t="s">
        <v>163</v>
      </c>
      <c r="C82" s="16" t="s">
        <v>164</v>
      </c>
      <c r="D82" s="16" t="s">
        <v>67</v>
      </c>
      <c r="E82" s="17"/>
      <c r="F82" s="17"/>
      <c r="G82" s="20"/>
      <c r="H82" s="20"/>
      <c r="I82" s="17"/>
      <c r="J82" s="20"/>
      <c r="K82" s="20"/>
      <c r="L82" s="17"/>
      <c r="M82" s="20"/>
      <c r="N82" s="20"/>
    </row>
    <row r="83" s="4" customFormat="1" spans="1:14">
      <c r="A83" s="12">
        <v>81</v>
      </c>
      <c r="B83" s="22" t="s">
        <v>165</v>
      </c>
      <c r="C83" s="16" t="s">
        <v>166</v>
      </c>
      <c r="D83" s="16" t="s">
        <v>67</v>
      </c>
      <c r="E83" s="17"/>
      <c r="F83" s="17"/>
      <c r="G83" s="18"/>
      <c r="H83" s="21"/>
      <c r="I83" s="17"/>
      <c r="J83" s="18"/>
      <c r="K83" s="21"/>
      <c r="L83" s="17"/>
      <c r="M83" s="18"/>
      <c r="N83" s="18"/>
    </row>
    <row r="84" s="4" customFormat="1" spans="1:14">
      <c r="A84" s="12">
        <v>82</v>
      </c>
      <c r="B84" s="22" t="s">
        <v>167</v>
      </c>
      <c r="C84" s="16" t="s">
        <v>168</v>
      </c>
      <c r="D84" s="16" t="s">
        <v>67</v>
      </c>
      <c r="E84" s="17"/>
      <c r="F84" s="17"/>
      <c r="G84" s="18"/>
      <c r="H84" s="18"/>
      <c r="I84" s="17"/>
      <c r="J84" s="18"/>
      <c r="K84" s="18"/>
      <c r="L84" s="17"/>
      <c r="M84" s="17"/>
      <c r="N84" s="17"/>
    </row>
    <row r="85" s="4" customFormat="1" spans="1:14">
      <c r="A85" s="12">
        <v>83</v>
      </c>
      <c r="B85" s="22" t="s">
        <v>169</v>
      </c>
      <c r="C85" s="16" t="s">
        <v>170</v>
      </c>
      <c r="D85" s="16" t="s">
        <v>67</v>
      </c>
      <c r="E85" s="17"/>
      <c r="F85" s="17"/>
      <c r="G85" s="18"/>
      <c r="H85" s="18"/>
      <c r="I85" s="17"/>
      <c r="J85" s="18"/>
      <c r="K85" s="18"/>
      <c r="L85" s="17"/>
      <c r="M85" s="17"/>
      <c r="N85" s="17"/>
    </row>
    <row r="86" s="4" customFormat="1" spans="1:14">
      <c r="A86" s="12">
        <v>84</v>
      </c>
      <c r="B86" s="22" t="s">
        <v>171</v>
      </c>
      <c r="C86" s="16" t="s">
        <v>172</v>
      </c>
      <c r="D86" s="16" t="s">
        <v>67</v>
      </c>
      <c r="E86" s="17"/>
      <c r="F86" s="17"/>
      <c r="G86" s="17"/>
      <c r="H86" s="17"/>
      <c r="I86" s="17"/>
      <c r="J86" s="18"/>
      <c r="K86" s="18"/>
      <c r="L86" s="17"/>
      <c r="M86" s="17"/>
      <c r="N86" s="17"/>
    </row>
    <row r="87" s="4" customFormat="1" spans="1:14">
      <c r="A87" s="12">
        <v>85</v>
      </c>
      <c r="B87" s="16">
        <v>2405080032</v>
      </c>
      <c r="C87" s="16" t="s">
        <v>173</v>
      </c>
      <c r="D87" s="16" t="s">
        <v>67</v>
      </c>
      <c r="E87" s="17"/>
      <c r="F87" s="17"/>
      <c r="G87" s="17"/>
      <c r="H87" s="17"/>
      <c r="I87" s="17"/>
      <c r="J87" s="18"/>
      <c r="K87" s="18"/>
      <c r="L87" s="17"/>
      <c r="M87" s="17"/>
      <c r="N87" s="17"/>
    </row>
    <row r="88" s="4" customFormat="1" spans="1:14">
      <c r="A88" s="12">
        <v>86</v>
      </c>
      <c r="B88" s="22" t="s">
        <v>174</v>
      </c>
      <c r="C88" s="16" t="s">
        <v>175</v>
      </c>
      <c r="D88" s="16" t="s">
        <v>67</v>
      </c>
      <c r="E88" s="17"/>
      <c r="F88" s="17"/>
      <c r="G88" s="17"/>
      <c r="H88" s="17"/>
      <c r="I88" s="17"/>
      <c r="J88" s="18"/>
      <c r="K88" s="18"/>
      <c r="L88" s="17"/>
      <c r="M88" s="17"/>
      <c r="N88" s="17"/>
    </row>
    <row r="89" s="4" customFormat="1" spans="1:14">
      <c r="A89" s="12">
        <v>87</v>
      </c>
      <c r="B89" s="22" t="s">
        <v>176</v>
      </c>
      <c r="C89" s="16" t="s">
        <v>177</v>
      </c>
      <c r="D89" s="16" t="s">
        <v>67</v>
      </c>
      <c r="E89" s="17"/>
      <c r="F89" s="17"/>
      <c r="G89" s="17"/>
      <c r="H89" s="17"/>
      <c r="I89" s="17"/>
      <c r="J89" s="17"/>
      <c r="K89" s="17"/>
      <c r="L89" s="17"/>
      <c r="M89" s="17"/>
      <c r="N89" s="17"/>
    </row>
    <row r="90" s="4" customFormat="1" ht="14.25" spans="1:14">
      <c r="A90" s="12">
        <v>88</v>
      </c>
      <c r="B90" s="22" t="s">
        <v>178</v>
      </c>
      <c r="C90" s="16" t="s">
        <v>179</v>
      </c>
      <c r="D90" s="16" t="s">
        <v>67</v>
      </c>
      <c r="E90" s="17"/>
      <c r="F90" s="17"/>
      <c r="G90" s="20"/>
      <c r="H90" s="20"/>
      <c r="I90" s="17"/>
      <c r="J90" s="20"/>
      <c r="K90" s="20"/>
      <c r="L90" s="17"/>
      <c r="M90" s="17"/>
      <c r="N90" s="17"/>
    </row>
    <row r="91" s="4" customFormat="1" spans="1:14">
      <c r="A91" s="12">
        <v>89</v>
      </c>
      <c r="B91" s="22" t="s">
        <v>180</v>
      </c>
      <c r="C91" s="16" t="s">
        <v>181</v>
      </c>
      <c r="D91" s="16" t="s">
        <v>67</v>
      </c>
      <c r="E91" s="17"/>
      <c r="F91" s="17"/>
      <c r="G91" s="18"/>
      <c r="H91" s="18"/>
      <c r="I91" s="17"/>
      <c r="J91" s="18"/>
      <c r="K91" s="18"/>
      <c r="L91" s="17"/>
      <c r="M91" s="17"/>
      <c r="N91" s="17"/>
    </row>
    <row r="92" s="4" customFormat="1" spans="1:14">
      <c r="A92" s="12">
        <v>90</v>
      </c>
      <c r="B92" s="22" t="s">
        <v>182</v>
      </c>
      <c r="C92" s="16" t="s">
        <v>183</v>
      </c>
      <c r="D92" s="16" t="s">
        <v>67</v>
      </c>
      <c r="E92" s="17"/>
      <c r="F92" s="17"/>
      <c r="G92" s="17"/>
      <c r="H92" s="17"/>
      <c r="I92" s="17"/>
      <c r="J92" s="18"/>
      <c r="K92" s="18"/>
      <c r="L92" s="17"/>
      <c r="M92" s="17"/>
      <c r="N92" s="17"/>
    </row>
    <row r="93" s="4" customFormat="1" spans="1:14">
      <c r="A93" s="12">
        <v>91</v>
      </c>
      <c r="B93" s="22" t="s">
        <v>184</v>
      </c>
      <c r="C93" s="16" t="s">
        <v>185</v>
      </c>
      <c r="D93" s="16" t="s">
        <v>67</v>
      </c>
      <c r="E93" s="17"/>
      <c r="F93" s="17"/>
      <c r="G93" s="17"/>
      <c r="H93" s="17"/>
      <c r="I93" s="17"/>
      <c r="J93" s="17"/>
      <c r="K93" s="17"/>
      <c r="L93" s="17"/>
      <c r="M93" s="17"/>
      <c r="N93" s="17"/>
    </row>
    <row r="94" s="4" customFormat="1" spans="1:14">
      <c r="A94" s="12">
        <v>92</v>
      </c>
      <c r="B94" s="22" t="s">
        <v>186</v>
      </c>
      <c r="C94" s="16" t="s">
        <v>187</v>
      </c>
      <c r="D94" s="16" t="s">
        <v>67</v>
      </c>
      <c r="E94" s="17"/>
      <c r="F94" s="17"/>
      <c r="G94" s="17"/>
      <c r="H94" s="17"/>
      <c r="I94" s="17"/>
      <c r="J94" s="17"/>
      <c r="K94" s="17"/>
      <c r="L94" s="17"/>
      <c r="M94" s="17"/>
      <c r="N94" s="17"/>
    </row>
    <row r="95" s="4" customFormat="1" spans="1:14">
      <c r="A95" s="12">
        <v>93</v>
      </c>
      <c r="B95" s="22" t="s">
        <v>188</v>
      </c>
      <c r="C95" s="16" t="s">
        <v>189</v>
      </c>
      <c r="D95" s="16" t="s">
        <v>67</v>
      </c>
      <c r="E95" s="17"/>
      <c r="F95" s="17"/>
      <c r="G95" s="17"/>
      <c r="H95" s="17"/>
      <c r="I95" s="17"/>
      <c r="J95" s="17"/>
      <c r="K95" s="17"/>
      <c r="L95" s="17"/>
      <c r="M95" s="17"/>
      <c r="N95" s="17"/>
    </row>
    <row r="96" s="4" customFormat="1" spans="1:5">
      <c r="A96" s="12">
        <v>94</v>
      </c>
      <c r="B96" s="22" t="s">
        <v>190</v>
      </c>
      <c r="C96" s="16" t="s">
        <v>191</v>
      </c>
      <c r="D96" s="16" t="s">
        <v>67</v>
      </c>
      <c r="E96" s="17"/>
    </row>
    <row r="97" s="4" customFormat="1" spans="1:5">
      <c r="A97" s="12">
        <v>95</v>
      </c>
      <c r="B97" s="22" t="s">
        <v>192</v>
      </c>
      <c r="C97" s="16" t="s">
        <v>193</v>
      </c>
      <c r="D97" s="16" t="s">
        <v>67</v>
      </c>
      <c r="E97" s="17"/>
    </row>
    <row r="98" s="3" customFormat="1" spans="1:14">
      <c r="A98" s="12">
        <v>96</v>
      </c>
      <c r="B98" s="24" t="s">
        <v>194</v>
      </c>
      <c r="C98" s="12" t="s">
        <v>195</v>
      </c>
      <c r="D98" s="12" t="s">
        <v>67</v>
      </c>
      <c r="F98" s="11"/>
      <c r="G98" s="5"/>
      <c r="H98" s="5"/>
      <c r="I98" s="11"/>
      <c r="J98" s="5"/>
      <c r="K98" s="5"/>
      <c r="L98" s="11"/>
      <c r="M98" s="11"/>
      <c r="N98" s="11"/>
    </row>
    <row r="99" s="3" customFormat="1" spans="1:14">
      <c r="A99" s="12">
        <v>97</v>
      </c>
      <c r="B99" s="24" t="s">
        <v>196</v>
      </c>
      <c r="C99" s="12" t="s">
        <v>197</v>
      </c>
      <c r="D99" s="12" t="s">
        <v>67</v>
      </c>
      <c r="F99" s="11"/>
      <c r="G99" s="5"/>
      <c r="H99" s="5"/>
      <c r="I99" s="11"/>
      <c r="J99" s="5"/>
      <c r="K99" s="5"/>
      <c r="L99" s="11"/>
      <c r="M99" s="11"/>
      <c r="N99" s="11"/>
    </row>
    <row r="100" s="3" customFormat="1" spans="1:4">
      <c r="A100" s="12">
        <v>98</v>
      </c>
      <c r="B100" s="24" t="s">
        <v>198</v>
      </c>
      <c r="C100" s="12" t="s">
        <v>199</v>
      </c>
      <c r="D100" s="12" t="s">
        <v>67</v>
      </c>
    </row>
    <row r="101" s="3" customFormat="1" spans="1:14">
      <c r="A101" s="12">
        <v>99</v>
      </c>
      <c r="B101" s="24" t="s">
        <v>200</v>
      </c>
      <c r="C101" s="12" t="s">
        <v>201</v>
      </c>
      <c r="D101" s="12" t="s">
        <v>138</v>
      </c>
      <c r="F101" s="11"/>
      <c r="G101" s="11"/>
      <c r="H101" s="11"/>
      <c r="I101" s="11"/>
      <c r="J101" s="5"/>
      <c r="K101" s="5"/>
      <c r="L101" s="11"/>
      <c r="M101" s="11"/>
      <c r="N101" s="11"/>
    </row>
    <row r="102" s="3" customFormat="1" spans="1:14">
      <c r="A102" s="12">
        <v>100</v>
      </c>
      <c r="B102" s="24" t="s">
        <v>202</v>
      </c>
      <c r="C102" s="12" t="s">
        <v>203</v>
      </c>
      <c r="D102" s="12" t="s">
        <v>67</v>
      </c>
      <c r="F102" s="11"/>
      <c r="G102" s="5"/>
      <c r="H102" s="5"/>
      <c r="I102" s="11"/>
      <c r="J102" s="5"/>
      <c r="K102" s="5"/>
      <c r="L102" s="11"/>
      <c r="M102" s="11"/>
      <c r="N102" s="11"/>
    </row>
    <row r="103" s="3" customFormat="1" spans="1:14">
      <c r="A103" s="12">
        <v>101</v>
      </c>
      <c r="B103" s="24" t="s">
        <v>204</v>
      </c>
      <c r="C103" s="12" t="s">
        <v>205</v>
      </c>
      <c r="D103" s="12" t="s">
        <v>67</v>
      </c>
      <c r="F103" s="11"/>
      <c r="G103" s="11"/>
      <c r="H103" s="11"/>
      <c r="I103" s="11"/>
      <c r="J103" s="11"/>
      <c r="K103" s="11"/>
      <c r="L103" s="11"/>
      <c r="M103" s="11"/>
      <c r="N103" s="11"/>
    </row>
    <row r="104" s="3" customFormat="1" spans="1:4">
      <c r="A104" s="12">
        <v>102</v>
      </c>
      <c r="B104" s="24" t="s">
        <v>206</v>
      </c>
      <c r="C104" s="12" t="s">
        <v>207</v>
      </c>
      <c r="D104" s="12" t="s">
        <v>67</v>
      </c>
    </row>
    <row r="105" s="3" customFormat="1" spans="1:4">
      <c r="A105" s="12">
        <v>103</v>
      </c>
      <c r="B105" s="24" t="s">
        <v>208</v>
      </c>
      <c r="C105" s="12" t="s">
        <v>209</v>
      </c>
      <c r="D105" s="12" t="s">
        <v>67</v>
      </c>
    </row>
    <row r="106" s="3" customFormat="1" ht="14.25" spans="1:14">
      <c r="A106" s="12">
        <v>104</v>
      </c>
      <c r="B106" s="24" t="s">
        <v>210</v>
      </c>
      <c r="C106" s="12" t="s">
        <v>211</v>
      </c>
      <c r="D106" s="12" t="s">
        <v>67</v>
      </c>
      <c r="F106" s="11"/>
      <c r="G106" s="13"/>
      <c r="H106" s="13"/>
      <c r="I106" s="11"/>
      <c r="J106" s="13"/>
      <c r="K106" s="13"/>
      <c r="L106" s="11"/>
      <c r="M106" s="13"/>
      <c r="N106" s="13"/>
    </row>
    <row r="107" s="3" customFormat="1" spans="1:14">
      <c r="A107" s="12">
        <v>105</v>
      </c>
      <c r="B107" s="24" t="s">
        <v>212</v>
      </c>
      <c r="C107" s="12" t="s">
        <v>213</v>
      </c>
      <c r="D107" s="12" t="s">
        <v>67</v>
      </c>
      <c r="F107" s="11"/>
      <c r="G107" s="5"/>
      <c r="H107" s="14"/>
      <c r="I107" s="11"/>
      <c r="J107" s="5"/>
      <c r="K107" s="14"/>
      <c r="L107" s="11"/>
      <c r="M107" s="5"/>
      <c r="N107" s="5"/>
    </row>
    <row r="108" s="3" customFormat="1" spans="1:4">
      <c r="A108" s="12">
        <v>106</v>
      </c>
      <c r="B108" s="24" t="s">
        <v>214</v>
      </c>
      <c r="C108" s="12" t="s">
        <v>215</v>
      </c>
      <c r="D108" s="12" t="s">
        <v>216</v>
      </c>
    </row>
    <row r="109" s="3" customFormat="1" spans="1:14">
      <c r="A109" s="12">
        <v>107</v>
      </c>
      <c r="B109" s="24" t="s">
        <v>217</v>
      </c>
      <c r="C109" s="12" t="s">
        <v>218</v>
      </c>
      <c r="D109" s="12" t="s">
        <v>216</v>
      </c>
      <c r="F109" s="11"/>
      <c r="G109" s="5"/>
      <c r="H109" s="5"/>
      <c r="I109" s="11"/>
      <c r="J109" s="5"/>
      <c r="K109" s="5"/>
      <c r="L109" s="11"/>
      <c r="M109" s="11"/>
      <c r="N109" s="11"/>
    </row>
    <row r="110" s="3" customFormat="1" spans="1:4">
      <c r="A110" s="12">
        <v>108</v>
      </c>
      <c r="B110" s="24" t="s">
        <v>219</v>
      </c>
      <c r="C110" s="12" t="s">
        <v>220</v>
      </c>
      <c r="D110" s="12" t="s">
        <v>216</v>
      </c>
    </row>
    <row r="111" s="3" customFormat="1" ht="13" customHeight="1" spans="1:14">
      <c r="A111" s="12">
        <v>109</v>
      </c>
      <c r="B111" s="24" t="s">
        <v>221</v>
      </c>
      <c r="C111" s="12" t="s">
        <v>222</v>
      </c>
      <c r="D111" s="12" t="s">
        <v>216</v>
      </c>
      <c r="F111" s="11"/>
      <c r="G111" s="11"/>
      <c r="H111" s="11"/>
      <c r="I111" s="11"/>
      <c r="J111" s="11"/>
      <c r="K111" s="11"/>
      <c r="L111" s="11"/>
      <c r="M111" s="11"/>
      <c r="N111" s="11"/>
    </row>
    <row r="112" s="3" customFormat="1" spans="1:14">
      <c r="A112" s="12">
        <v>110</v>
      </c>
      <c r="B112" s="24" t="s">
        <v>223</v>
      </c>
      <c r="C112" s="12" t="s">
        <v>224</v>
      </c>
      <c r="D112" s="12" t="s">
        <v>216</v>
      </c>
      <c r="E112" s="11"/>
      <c r="F112" s="11"/>
      <c r="G112" s="11"/>
      <c r="H112" s="11"/>
      <c r="I112" s="11"/>
      <c r="J112" s="11"/>
      <c r="K112" s="11"/>
      <c r="L112" s="11"/>
      <c r="M112" s="11"/>
      <c r="N112" s="11"/>
    </row>
    <row r="113" s="3" customFormat="1" spans="1:5">
      <c r="A113" s="12">
        <v>111</v>
      </c>
      <c r="B113" s="24" t="s">
        <v>225</v>
      </c>
      <c r="C113" s="12" t="s">
        <v>226</v>
      </c>
      <c r="D113" s="12" t="s">
        <v>216</v>
      </c>
      <c r="E113" s="11"/>
    </row>
    <row r="114" s="3" customFormat="1" spans="1:14">
      <c r="A114" s="12">
        <v>112</v>
      </c>
      <c r="B114" s="24" t="s">
        <v>227</v>
      </c>
      <c r="C114" s="12" t="s">
        <v>228</v>
      </c>
      <c r="D114" s="12" t="s">
        <v>216</v>
      </c>
      <c r="F114" s="11"/>
      <c r="G114" s="5"/>
      <c r="H114" s="5"/>
      <c r="I114" s="11"/>
      <c r="J114" s="5"/>
      <c r="K114" s="5"/>
      <c r="L114" s="11"/>
      <c r="M114" s="11"/>
      <c r="N114" s="11"/>
    </row>
    <row r="115" s="3" customFormat="1" spans="1:4">
      <c r="A115" s="12">
        <v>113</v>
      </c>
      <c r="B115" s="24" t="s">
        <v>229</v>
      </c>
      <c r="C115" s="12" t="s">
        <v>230</v>
      </c>
      <c r="D115" s="12" t="s">
        <v>216</v>
      </c>
    </row>
    <row r="116" s="3" customFormat="1" spans="1:14">
      <c r="A116" s="12">
        <v>114</v>
      </c>
      <c r="B116" s="24" t="s">
        <v>231</v>
      </c>
      <c r="C116" s="12" t="s">
        <v>232</v>
      </c>
      <c r="D116" s="12" t="s">
        <v>216</v>
      </c>
      <c r="F116" s="11"/>
      <c r="G116" s="11"/>
      <c r="H116" s="11"/>
      <c r="I116" s="11"/>
      <c r="J116" s="5"/>
      <c r="K116" s="5"/>
      <c r="L116" s="11"/>
      <c r="M116" s="11"/>
      <c r="N116" s="11"/>
    </row>
    <row r="117" s="3" customFormat="1" spans="1:4">
      <c r="A117" s="12">
        <v>115</v>
      </c>
      <c r="B117" s="24" t="s">
        <v>233</v>
      </c>
      <c r="C117" s="12" t="s">
        <v>234</v>
      </c>
      <c r="D117" s="12" t="s">
        <v>216</v>
      </c>
    </row>
    <row r="118" s="3" customFormat="1" spans="1:14">
      <c r="A118" s="12">
        <v>116</v>
      </c>
      <c r="B118" s="24" t="s">
        <v>235</v>
      </c>
      <c r="C118" s="12" t="s">
        <v>236</v>
      </c>
      <c r="D118" s="12" t="s">
        <v>216</v>
      </c>
      <c r="F118" s="11"/>
      <c r="G118" s="11"/>
      <c r="H118" s="11"/>
      <c r="I118" s="11"/>
      <c r="J118" s="11"/>
      <c r="K118" s="11"/>
      <c r="L118" s="11"/>
      <c r="M118" s="11"/>
      <c r="N118" s="11"/>
    </row>
    <row r="119" s="3" customFormat="1" spans="1:4">
      <c r="A119" s="12">
        <v>117</v>
      </c>
      <c r="B119" s="24" t="s">
        <v>237</v>
      </c>
      <c r="C119" s="12" t="s">
        <v>238</v>
      </c>
      <c r="D119" s="12" t="s">
        <v>216</v>
      </c>
    </row>
    <row r="120" s="3" customFormat="1" spans="1:4">
      <c r="A120" s="12">
        <v>118</v>
      </c>
      <c r="B120" s="24" t="s">
        <v>239</v>
      </c>
      <c r="C120" s="12" t="s">
        <v>240</v>
      </c>
      <c r="D120" s="12" t="s">
        <v>216</v>
      </c>
    </row>
    <row r="121" s="3" customFormat="1" ht="14.25" spans="1:14">
      <c r="A121" s="12">
        <v>119</v>
      </c>
      <c r="B121" s="24" t="s">
        <v>241</v>
      </c>
      <c r="C121" s="12" t="s">
        <v>242</v>
      </c>
      <c r="D121" s="12" t="s">
        <v>216</v>
      </c>
      <c r="F121" s="11"/>
      <c r="G121" s="13"/>
      <c r="H121" s="13"/>
      <c r="I121" s="11"/>
      <c r="J121" s="13"/>
      <c r="K121" s="13"/>
      <c r="L121" s="11"/>
      <c r="M121" s="11"/>
      <c r="N121" s="11"/>
    </row>
    <row r="122" s="3" customFormat="1" spans="1:14">
      <c r="A122" s="12">
        <v>120</v>
      </c>
      <c r="B122" s="24" t="s">
        <v>243</v>
      </c>
      <c r="C122" s="12" t="s">
        <v>244</v>
      </c>
      <c r="D122" s="12" t="s">
        <v>216</v>
      </c>
      <c r="F122" s="11"/>
      <c r="G122" s="5"/>
      <c r="H122" s="5"/>
      <c r="I122" s="11"/>
      <c r="J122" s="5"/>
      <c r="K122" s="5"/>
      <c r="L122" s="11"/>
      <c r="M122" s="11"/>
      <c r="N122" s="11"/>
    </row>
    <row r="123" s="3" customFormat="1" spans="1:14">
      <c r="A123" s="12">
        <v>121</v>
      </c>
      <c r="B123" s="24" t="s">
        <v>245</v>
      </c>
      <c r="C123" s="12" t="s">
        <v>246</v>
      </c>
      <c r="D123" s="12" t="s">
        <v>216</v>
      </c>
      <c r="F123" s="11"/>
      <c r="G123" s="11"/>
      <c r="H123" s="11"/>
      <c r="I123" s="11"/>
      <c r="J123" s="5"/>
      <c r="K123" s="5"/>
      <c r="L123" s="11"/>
      <c r="M123" s="11"/>
      <c r="N123" s="11"/>
    </row>
    <row r="124" s="3" customFormat="1" spans="1:14">
      <c r="A124" s="12">
        <v>122</v>
      </c>
      <c r="B124" s="24" t="s">
        <v>247</v>
      </c>
      <c r="C124" s="12" t="s">
        <v>248</v>
      </c>
      <c r="D124" s="12" t="s">
        <v>216</v>
      </c>
      <c r="F124" s="11"/>
      <c r="G124" s="11"/>
      <c r="H124" s="11"/>
      <c r="I124" s="11"/>
      <c r="J124" s="11"/>
      <c r="K124" s="11"/>
      <c r="L124" s="11"/>
      <c r="M124" s="11"/>
      <c r="N124" s="11"/>
    </row>
    <row r="125" s="3" customFormat="1" spans="1:14">
      <c r="A125" s="12">
        <v>123</v>
      </c>
      <c r="B125" s="24" t="s">
        <v>249</v>
      </c>
      <c r="C125" s="12" t="s">
        <v>250</v>
      </c>
      <c r="D125" s="12" t="s">
        <v>216</v>
      </c>
      <c r="F125" s="11"/>
      <c r="G125" s="5"/>
      <c r="H125" s="5"/>
      <c r="I125" s="11"/>
      <c r="J125" s="5"/>
      <c r="K125" s="5"/>
      <c r="L125" s="11"/>
      <c r="M125" s="11"/>
      <c r="N125" s="11"/>
    </row>
    <row r="126" s="3" customFormat="1" spans="1:4">
      <c r="A126" s="12">
        <v>124</v>
      </c>
      <c r="B126" s="24" t="s">
        <v>251</v>
      </c>
      <c r="C126" s="12" t="s">
        <v>252</v>
      </c>
      <c r="D126" s="12" t="s">
        <v>216</v>
      </c>
    </row>
    <row r="127" s="3" customFormat="1" spans="1:14">
      <c r="A127" s="12">
        <v>125</v>
      </c>
      <c r="B127" s="24" t="s">
        <v>253</v>
      </c>
      <c r="C127" s="12" t="s">
        <v>254</v>
      </c>
      <c r="D127" s="12" t="s">
        <v>216</v>
      </c>
      <c r="F127" s="11"/>
      <c r="G127" s="11"/>
      <c r="H127" s="11"/>
      <c r="I127" s="11"/>
      <c r="J127" s="11"/>
      <c r="K127" s="11"/>
      <c r="L127" s="11"/>
      <c r="M127" s="11"/>
      <c r="N127" s="11"/>
    </row>
    <row r="128" s="3" customFormat="1" spans="1:13">
      <c r="A128" s="12">
        <v>126</v>
      </c>
      <c r="B128" s="1" t="s">
        <v>255</v>
      </c>
      <c r="C128" s="1" t="s">
        <v>256</v>
      </c>
      <c r="D128" s="12" t="s">
        <v>216</v>
      </c>
      <c r="E128" s="11"/>
      <c r="F128" s="5"/>
      <c r="G128" s="5"/>
      <c r="H128" s="11"/>
      <c r="I128" s="5"/>
      <c r="J128" s="14"/>
      <c r="K128" s="11"/>
      <c r="L128" s="11"/>
      <c r="M128" s="11"/>
    </row>
    <row r="129" s="3" customFormat="1" spans="1:13">
      <c r="A129" s="12">
        <v>127</v>
      </c>
      <c r="B129" s="1" t="s">
        <v>257</v>
      </c>
      <c r="C129" s="1" t="s">
        <v>258</v>
      </c>
      <c r="D129" s="12" t="s">
        <v>259</v>
      </c>
      <c r="E129" s="11"/>
      <c r="F129" s="5"/>
      <c r="G129" s="5"/>
      <c r="H129" s="11"/>
      <c r="I129" s="5"/>
      <c r="J129" s="5"/>
      <c r="K129" s="11"/>
      <c r="L129" s="5"/>
      <c r="M129" s="5"/>
    </row>
    <row r="130" s="3" customFormat="1" ht="13" customHeight="1" spans="1:13">
      <c r="A130" s="12">
        <v>128</v>
      </c>
      <c r="B130" s="1" t="s">
        <v>260</v>
      </c>
      <c r="C130" s="1" t="s">
        <v>261</v>
      </c>
      <c r="D130" s="12" t="s">
        <v>259</v>
      </c>
      <c r="E130" s="11"/>
      <c r="F130" s="5"/>
      <c r="G130" s="5"/>
      <c r="H130" s="11"/>
      <c r="I130" s="5"/>
      <c r="J130" s="5"/>
      <c r="K130" s="11"/>
      <c r="L130" s="5"/>
      <c r="M130" s="5"/>
    </row>
    <row r="131" s="3" customFormat="1" spans="1:4">
      <c r="A131" s="12">
        <v>129</v>
      </c>
      <c r="B131" s="24" t="s">
        <v>262</v>
      </c>
      <c r="C131" s="12" t="s">
        <v>263</v>
      </c>
      <c r="D131" s="12" t="s">
        <v>259</v>
      </c>
    </row>
    <row r="132" s="3" customFormat="1" spans="1:13">
      <c r="A132" s="12">
        <v>130</v>
      </c>
      <c r="B132" s="1" t="s">
        <v>264</v>
      </c>
      <c r="C132" s="1" t="s">
        <v>265</v>
      </c>
      <c r="D132" s="12" t="s">
        <v>259</v>
      </c>
      <c r="E132" s="11"/>
      <c r="F132" s="11"/>
      <c r="G132" s="11"/>
      <c r="H132" s="11"/>
      <c r="I132" s="11"/>
      <c r="J132" s="11"/>
      <c r="K132" s="11"/>
      <c r="L132" s="11"/>
      <c r="M132" s="11"/>
    </row>
    <row r="133" s="3" customFormat="1" spans="1:4">
      <c r="A133" s="12">
        <v>131</v>
      </c>
      <c r="B133" s="24" t="s">
        <v>266</v>
      </c>
      <c r="C133" s="12" t="s">
        <v>267</v>
      </c>
      <c r="D133" s="12" t="s">
        <v>259</v>
      </c>
    </row>
    <row r="134" s="3" customFormat="1" spans="1:13">
      <c r="A134" s="12">
        <v>132</v>
      </c>
      <c r="B134" s="1" t="s">
        <v>268</v>
      </c>
      <c r="C134" s="1" t="s">
        <v>269</v>
      </c>
      <c r="D134" s="12" t="s">
        <v>259</v>
      </c>
      <c r="E134" s="11"/>
      <c r="F134" s="11"/>
      <c r="G134" s="11"/>
      <c r="H134" s="11"/>
      <c r="I134" s="5"/>
      <c r="J134" s="5"/>
      <c r="K134" s="11"/>
      <c r="L134" s="11"/>
      <c r="M134" s="11"/>
    </row>
    <row r="135" s="3" customFormat="1" spans="1:13">
      <c r="A135" s="12">
        <v>133</v>
      </c>
      <c r="B135" s="1" t="s">
        <v>270</v>
      </c>
      <c r="C135" s="1" t="s">
        <v>271</v>
      </c>
      <c r="D135" s="12" t="s">
        <v>259</v>
      </c>
      <c r="E135" s="11"/>
      <c r="F135" s="5"/>
      <c r="G135" s="14"/>
      <c r="H135" s="11"/>
      <c r="I135" s="5"/>
      <c r="J135" s="14"/>
      <c r="K135" s="11"/>
      <c r="L135" s="5"/>
      <c r="M135" s="14"/>
    </row>
    <row r="136" s="3" customFormat="1" ht="14" customHeight="1" spans="1:4">
      <c r="A136" s="12">
        <v>134</v>
      </c>
      <c r="B136" s="24" t="s">
        <v>272</v>
      </c>
      <c r="C136" s="12" t="s">
        <v>273</v>
      </c>
      <c r="D136" s="12" t="s">
        <v>259</v>
      </c>
    </row>
    <row r="137" s="3" customFormat="1" spans="1:4">
      <c r="A137" s="12">
        <v>135</v>
      </c>
      <c r="B137" s="24" t="s">
        <v>274</v>
      </c>
      <c r="C137" s="12" t="s">
        <v>275</v>
      </c>
      <c r="D137" s="12" t="s">
        <v>259</v>
      </c>
    </row>
    <row r="138" s="3" customFormat="1" spans="1:13">
      <c r="A138" s="12">
        <v>136</v>
      </c>
      <c r="B138" s="24" t="s">
        <v>276</v>
      </c>
      <c r="C138" s="12" t="s">
        <v>277</v>
      </c>
      <c r="D138" s="12" t="s">
        <v>259</v>
      </c>
      <c r="E138" s="11"/>
      <c r="F138" s="5"/>
      <c r="G138" s="5"/>
      <c r="H138" s="11"/>
      <c r="I138" s="5"/>
      <c r="J138" s="5"/>
      <c r="K138" s="11"/>
      <c r="L138" s="11"/>
      <c r="M138" s="11"/>
    </row>
    <row r="139" s="3" customFormat="1" spans="1:4">
      <c r="A139" s="12">
        <v>137</v>
      </c>
      <c r="B139" s="24" t="s">
        <v>278</v>
      </c>
      <c r="C139" s="12" t="s">
        <v>279</v>
      </c>
      <c r="D139" s="12" t="s">
        <v>259</v>
      </c>
    </row>
    <row r="140" s="3" customFormat="1" ht="14" customHeight="1" spans="1:4">
      <c r="A140" s="12">
        <v>138</v>
      </c>
      <c r="B140" s="24" t="s">
        <v>280</v>
      </c>
      <c r="C140" s="12" t="s">
        <v>281</v>
      </c>
      <c r="D140" s="12" t="s">
        <v>259</v>
      </c>
    </row>
    <row r="141" s="3" customFormat="1" spans="1:4">
      <c r="A141" s="12">
        <v>139</v>
      </c>
      <c r="B141" s="24" t="s">
        <v>282</v>
      </c>
      <c r="C141" s="12" t="s">
        <v>283</v>
      </c>
      <c r="D141" s="12" t="s">
        <v>259</v>
      </c>
    </row>
    <row r="142" s="3" customFormat="1" spans="1:4">
      <c r="A142" s="12">
        <v>140</v>
      </c>
      <c r="B142" s="24" t="s">
        <v>284</v>
      </c>
      <c r="C142" s="12" t="s">
        <v>285</v>
      </c>
      <c r="D142" s="12" t="s">
        <v>259</v>
      </c>
    </row>
    <row r="143" s="3" customFormat="1" spans="1:4">
      <c r="A143" s="12">
        <v>141</v>
      </c>
      <c r="B143" s="24" t="s">
        <v>286</v>
      </c>
      <c r="C143" s="12" t="s">
        <v>287</v>
      </c>
      <c r="D143" s="12" t="s">
        <v>259</v>
      </c>
    </row>
    <row r="144" s="3" customFormat="1" spans="1:4">
      <c r="A144" s="12">
        <v>142</v>
      </c>
      <c r="B144" s="24" t="s">
        <v>288</v>
      </c>
      <c r="C144" s="12" t="s">
        <v>289</v>
      </c>
      <c r="D144" s="12" t="s">
        <v>259</v>
      </c>
    </row>
    <row r="145" s="3" customFormat="1" ht="14" customHeight="1" spans="1:4">
      <c r="A145" s="12">
        <v>143</v>
      </c>
      <c r="B145" s="24" t="s">
        <v>290</v>
      </c>
      <c r="C145" s="12" t="s">
        <v>291</v>
      </c>
      <c r="D145" s="12" t="s">
        <v>259</v>
      </c>
    </row>
    <row r="146" s="3" customFormat="1" spans="1:4">
      <c r="A146" s="12">
        <v>144</v>
      </c>
      <c r="B146" s="24" t="s">
        <v>292</v>
      </c>
      <c r="C146" s="12" t="s">
        <v>293</v>
      </c>
      <c r="D146" s="12" t="s">
        <v>259</v>
      </c>
    </row>
    <row r="147" s="3" customFormat="1" spans="1:4">
      <c r="A147" s="12">
        <v>145</v>
      </c>
      <c r="B147" s="24" t="s">
        <v>294</v>
      </c>
      <c r="C147" s="12" t="s">
        <v>295</v>
      </c>
      <c r="D147" s="12" t="s">
        <v>259</v>
      </c>
    </row>
    <row r="148" s="3" customFormat="1" spans="1:4">
      <c r="A148" s="12">
        <v>146</v>
      </c>
      <c r="B148" s="24" t="s">
        <v>296</v>
      </c>
      <c r="C148" s="12" t="s">
        <v>297</v>
      </c>
      <c r="D148" s="12" t="s">
        <v>259</v>
      </c>
    </row>
    <row r="149" s="3" customFormat="1" spans="1:4">
      <c r="A149" s="12">
        <v>147</v>
      </c>
      <c r="B149" s="24" t="s">
        <v>298</v>
      </c>
      <c r="C149" s="12" t="s">
        <v>299</v>
      </c>
      <c r="D149" s="12" t="s">
        <v>259</v>
      </c>
    </row>
    <row r="150" s="3" customFormat="1" spans="1:4">
      <c r="A150" s="12">
        <v>148</v>
      </c>
      <c r="B150" s="24" t="s">
        <v>300</v>
      </c>
      <c r="C150" s="12" t="s">
        <v>301</v>
      </c>
      <c r="D150" s="12" t="s">
        <v>259</v>
      </c>
    </row>
    <row r="151" s="5" customFormat="1" spans="1:16380">
      <c r="A151" s="12">
        <v>149</v>
      </c>
      <c r="B151" s="12" t="s">
        <v>302</v>
      </c>
      <c r="C151" s="12" t="s">
        <v>303</v>
      </c>
      <c r="D151" s="12" t="s">
        <v>259</v>
      </c>
      <c r="H151" s="25"/>
      <c r="L151" s="25"/>
      <c r="P151" s="25"/>
      <c r="T151" s="25"/>
      <c r="X151" s="25"/>
      <c r="AB151" s="25"/>
      <c r="AF151" s="25"/>
      <c r="AJ151" s="25"/>
      <c r="AN151" s="25"/>
      <c r="AR151" s="25"/>
      <c r="AV151" s="25"/>
      <c r="AZ151" s="25"/>
      <c r="BD151" s="25"/>
      <c r="BH151" s="25"/>
      <c r="BL151" s="25"/>
      <c r="BP151" s="25"/>
      <c r="BT151" s="25"/>
      <c r="BX151" s="25"/>
      <c r="CB151" s="25"/>
      <c r="CF151" s="25"/>
      <c r="CJ151" s="25"/>
      <c r="CN151" s="25"/>
      <c r="CR151" s="25"/>
      <c r="CV151" s="25"/>
      <c r="CZ151" s="25"/>
      <c r="DD151" s="25"/>
      <c r="DH151" s="25"/>
      <c r="DL151" s="25"/>
      <c r="DP151" s="25"/>
      <c r="DT151" s="25"/>
      <c r="DX151" s="25"/>
      <c r="EB151" s="25"/>
      <c r="EF151" s="25"/>
      <c r="EJ151" s="25"/>
      <c r="EN151" s="25"/>
      <c r="ER151" s="25"/>
      <c r="EV151" s="25"/>
      <c r="EZ151" s="25"/>
      <c r="FD151" s="25"/>
      <c r="FH151" s="25"/>
      <c r="FL151" s="25"/>
      <c r="FP151" s="25"/>
      <c r="FT151" s="25"/>
      <c r="FX151" s="25"/>
      <c r="GB151" s="25"/>
      <c r="GF151" s="25"/>
      <c r="GJ151" s="25"/>
      <c r="GN151" s="25"/>
      <c r="GR151" s="25"/>
      <c r="GV151" s="25"/>
      <c r="GZ151" s="25"/>
      <c r="HD151" s="25"/>
      <c r="HH151" s="25"/>
      <c r="HL151" s="25"/>
      <c r="HP151" s="25"/>
      <c r="HT151" s="25"/>
      <c r="HX151" s="25"/>
      <c r="IB151" s="25"/>
      <c r="IF151" s="25"/>
      <c r="IJ151" s="25"/>
      <c r="IN151" s="25"/>
      <c r="IR151" s="25"/>
      <c r="IV151" s="25"/>
      <c r="IZ151" s="25"/>
      <c r="JD151" s="25"/>
      <c r="JH151" s="25"/>
      <c r="JL151" s="25"/>
      <c r="JP151" s="25"/>
      <c r="JT151" s="25"/>
      <c r="JX151" s="25"/>
      <c r="KB151" s="25"/>
      <c r="KF151" s="25"/>
      <c r="KJ151" s="25"/>
      <c r="KN151" s="25"/>
      <c r="KR151" s="25"/>
      <c r="KV151" s="25"/>
      <c r="KZ151" s="25"/>
      <c r="LD151" s="25"/>
      <c r="LH151" s="25"/>
      <c r="LL151" s="25"/>
      <c r="LP151" s="25"/>
      <c r="LT151" s="25"/>
      <c r="LX151" s="25"/>
      <c r="MB151" s="25"/>
      <c r="MF151" s="25"/>
      <c r="MJ151" s="25"/>
      <c r="MN151" s="25"/>
      <c r="MR151" s="25"/>
      <c r="MV151" s="25"/>
      <c r="MZ151" s="25"/>
      <c r="ND151" s="25"/>
      <c r="NH151" s="25"/>
      <c r="NL151" s="25"/>
      <c r="NP151" s="25"/>
      <c r="NT151" s="25"/>
      <c r="NX151" s="25"/>
      <c r="OB151" s="25"/>
      <c r="OF151" s="25"/>
      <c r="OJ151" s="25"/>
      <c r="ON151" s="25"/>
      <c r="OR151" s="25"/>
      <c r="OV151" s="25"/>
      <c r="OZ151" s="25"/>
      <c r="PD151" s="25"/>
      <c r="PH151" s="25"/>
      <c r="PL151" s="25"/>
      <c r="PP151" s="25"/>
      <c r="PT151" s="25"/>
      <c r="PX151" s="25"/>
      <c r="QB151" s="25"/>
      <c r="QF151" s="25"/>
      <c r="QJ151" s="25"/>
      <c r="QN151" s="25"/>
      <c r="QR151" s="25"/>
      <c r="QV151" s="25"/>
      <c r="QZ151" s="25"/>
      <c r="RD151" s="25"/>
      <c r="RH151" s="25"/>
      <c r="RL151" s="25"/>
      <c r="RP151" s="25"/>
      <c r="RT151" s="25"/>
      <c r="RX151" s="25"/>
      <c r="SB151" s="25"/>
      <c r="SF151" s="25"/>
      <c r="SJ151" s="25"/>
      <c r="SN151" s="25"/>
      <c r="SR151" s="25"/>
      <c r="SV151" s="25"/>
      <c r="SZ151" s="25"/>
      <c r="TD151" s="25"/>
      <c r="TH151" s="25"/>
      <c r="TL151" s="25"/>
      <c r="TP151" s="25"/>
      <c r="TT151" s="25"/>
      <c r="TX151" s="25"/>
      <c r="UB151" s="25"/>
      <c r="UF151" s="25"/>
      <c r="UJ151" s="25"/>
      <c r="UN151" s="25"/>
      <c r="UR151" s="25"/>
      <c r="UV151" s="25"/>
      <c r="UZ151" s="25"/>
      <c r="VD151" s="25"/>
      <c r="VH151" s="25"/>
      <c r="VL151" s="25"/>
      <c r="VP151" s="25"/>
      <c r="VT151" s="25"/>
      <c r="VX151" s="25"/>
      <c r="WB151" s="25"/>
      <c r="WF151" s="25"/>
      <c r="WJ151" s="25"/>
      <c r="WN151" s="25"/>
      <c r="WR151" s="25"/>
      <c r="WV151" s="25"/>
      <c r="WZ151" s="25"/>
      <c r="XD151" s="25"/>
      <c r="XH151" s="25"/>
      <c r="XL151" s="25"/>
      <c r="XP151" s="25"/>
      <c r="XT151" s="25"/>
      <c r="XX151" s="25"/>
      <c r="YB151" s="25"/>
      <c r="YF151" s="25"/>
      <c r="YJ151" s="25"/>
      <c r="YN151" s="25"/>
      <c r="YR151" s="25"/>
      <c r="YV151" s="25"/>
      <c r="YZ151" s="25"/>
      <c r="ZD151" s="25"/>
      <c r="ZH151" s="25"/>
      <c r="ZL151" s="25"/>
      <c r="ZP151" s="25"/>
      <c r="ZT151" s="25"/>
      <c r="ZX151" s="25"/>
      <c r="AAB151" s="25"/>
      <c r="AAF151" s="25"/>
      <c r="AAJ151" s="25"/>
      <c r="AAN151" s="25"/>
      <c r="AAR151" s="25"/>
      <c r="AAV151" s="25"/>
      <c r="AAZ151" s="25"/>
      <c r="ABD151" s="25"/>
      <c r="ABH151" s="25"/>
      <c r="ABL151" s="25"/>
      <c r="ABP151" s="25"/>
      <c r="ABT151" s="25"/>
      <c r="ABX151" s="25"/>
      <c r="ACB151" s="25"/>
      <c r="ACF151" s="25"/>
      <c r="ACJ151" s="25"/>
      <c r="ACN151" s="25"/>
      <c r="ACR151" s="25"/>
      <c r="ACV151" s="25"/>
      <c r="ACZ151" s="25"/>
      <c r="ADD151" s="25"/>
      <c r="ADH151" s="25"/>
      <c r="ADL151" s="25"/>
      <c r="ADP151" s="25"/>
      <c r="ADT151" s="25"/>
      <c r="ADX151" s="25"/>
      <c r="AEB151" s="25"/>
      <c r="AEF151" s="25"/>
      <c r="AEJ151" s="25"/>
      <c r="AEN151" s="25"/>
      <c r="AER151" s="25"/>
      <c r="AEV151" s="25"/>
      <c r="AEZ151" s="25"/>
      <c r="AFD151" s="25"/>
      <c r="AFH151" s="25"/>
      <c r="AFL151" s="25"/>
      <c r="AFP151" s="25"/>
      <c r="AFT151" s="25"/>
      <c r="AFX151" s="25"/>
      <c r="AGB151" s="25"/>
      <c r="AGF151" s="25"/>
      <c r="AGJ151" s="25"/>
      <c r="AGN151" s="25"/>
      <c r="AGR151" s="25"/>
      <c r="AGV151" s="25"/>
      <c r="AGZ151" s="25"/>
      <c r="AHD151" s="25"/>
      <c r="AHH151" s="25"/>
      <c r="AHL151" s="25"/>
      <c r="AHP151" s="25"/>
      <c r="AHT151" s="25"/>
      <c r="AHX151" s="25"/>
      <c r="AIB151" s="25"/>
      <c r="AIF151" s="25"/>
      <c r="AIJ151" s="25"/>
      <c r="AIN151" s="25"/>
      <c r="AIR151" s="25"/>
      <c r="AIV151" s="25"/>
      <c r="AIZ151" s="25"/>
      <c r="AJD151" s="25"/>
      <c r="AJH151" s="25"/>
      <c r="AJL151" s="25"/>
      <c r="AJP151" s="25"/>
      <c r="AJT151" s="25"/>
      <c r="AJX151" s="25"/>
      <c r="AKB151" s="25"/>
      <c r="AKF151" s="25"/>
      <c r="AKJ151" s="25"/>
      <c r="AKN151" s="25"/>
      <c r="AKR151" s="25"/>
      <c r="AKV151" s="25"/>
      <c r="AKZ151" s="25"/>
      <c r="ALD151" s="25"/>
      <c r="ALH151" s="25"/>
      <c r="ALL151" s="25"/>
      <c r="ALP151" s="25"/>
      <c r="ALT151" s="25"/>
      <c r="ALX151" s="25"/>
      <c r="AMB151" s="25"/>
      <c r="AMF151" s="25"/>
      <c r="AMJ151" s="25"/>
      <c r="AMN151" s="25"/>
      <c r="AMR151" s="25"/>
      <c r="AMV151" s="25"/>
      <c r="AMZ151" s="25"/>
      <c r="AND151" s="25"/>
      <c r="ANH151" s="25"/>
      <c r="ANL151" s="25"/>
      <c r="ANP151" s="25"/>
      <c r="ANT151" s="25"/>
      <c r="ANX151" s="25"/>
      <c r="AOB151" s="25"/>
      <c r="AOF151" s="25"/>
      <c r="AOJ151" s="25"/>
      <c r="AON151" s="25"/>
      <c r="AOR151" s="25"/>
      <c r="AOV151" s="25"/>
      <c r="AOZ151" s="25"/>
      <c r="APD151" s="25"/>
      <c r="APH151" s="25"/>
      <c r="APL151" s="25"/>
      <c r="APP151" s="25"/>
      <c r="APT151" s="25"/>
      <c r="APX151" s="25"/>
      <c r="AQB151" s="25"/>
      <c r="AQF151" s="25"/>
      <c r="AQJ151" s="25"/>
      <c r="AQN151" s="25"/>
      <c r="AQR151" s="25"/>
      <c r="AQV151" s="25"/>
      <c r="AQZ151" s="25"/>
      <c r="ARD151" s="25"/>
      <c r="ARH151" s="25"/>
      <c r="ARL151" s="25"/>
      <c r="ARP151" s="25"/>
      <c r="ART151" s="25"/>
      <c r="ARX151" s="25"/>
      <c r="ASB151" s="25"/>
      <c r="ASF151" s="25"/>
      <c r="ASJ151" s="25"/>
      <c r="ASN151" s="25"/>
      <c r="ASR151" s="25"/>
      <c r="ASV151" s="25"/>
      <c r="ASZ151" s="25"/>
      <c r="ATD151" s="25"/>
      <c r="ATH151" s="25"/>
      <c r="ATL151" s="25"/>
      <c r="ATP151" s="25"/>
      <c r="ATT151" s="25"/>
      <c r="ATX151" s="25"/>
      <c r="AUB151" s="25"/>
      <c r="AUF151" s="25"/>
      <c r="AUJ151" s="25"/>
      <c r="AUN151" s="25"/>
      <c r="AUR151" s="25"/>
      <c r="AUV151" s="25"/>
      <c r="AUZ151" s="25"/>
      <c r="AVD151" s="25"/>
      <c r="AVH151" s="25"/>
      <c r="AVL151" s="25"/>
      <c r="AVP151" s="25"/>
      <c r="AVT151" s="25"/>
      <c r="AVX151" s="25"/>
      <c r="AWB151" s="25"/>
      <c r="AWF151" s="25"/>
      <c r="AWJ151" s="25"/>
      <c r="AWN151" s="25"/>
      <c r="AWR151" s="25"/>
      <c r="AWV151" s="25"/>
      <c r="AWZ151" s="25"/>
      <c r="AXD151" s="25"/>
      <c r="AXH151" s="25"/>
      <c r="AXL151" s="25"/>
      <c r="AXP151" s="25"/>
      <c r="AXT151" s="25"/>
      <c r="AXX151" s="25"/>
      <c r="AYB151" s="25"/>
      <c r="AYF151" s="25"/>
      <c r="AYJ151" s="25"/>
      <c r="AYN151" s="25"/>
      <c r="AYR151" s="25"/>
      <c r="AYV151" s="25"/>
      <c r="AYZ151" s="25"/>
      <c r="AZD151" s="25"/>
      <c r="AZH151" s="25"/>
      <c r="AZL151" s="25"/>
      <c r="AZP151" s="25"/>
      <c r="AZT151" s="25"/>
      <c r="AZX151" s="25"/>
      <c r="BAB151" s="25"/>
      <c r="BAF151" s="25"/>
      <c r="BAJ151" s="25"/>
      <c r="BAN151" s="25"/>
      <c r="BAR151" s="25"/>
      <c r="BAV151" s="25"/>
      <c r="BAZ151" s="25"/>
      <c r="BBD151" s="25"/>
      <c r="BBH151" s="25"/>
      <c r="BBL151" s="25"/>
      <c r="BBP151" s="25"/>
      <c r="BBT151" s="25"/>
      <c r="BBX151" s="25"/>
      <c r="BCB151" s="25"/>
      <c r="BCF151" s="25"/>
      <c r="BCJ151" s="25"/>
      <c r="BCN151" s="25"/>
      <c r="BCR151" s="25"/>
      <c r="BCV151" s="25"/>
      <c r="BCZ151" s="25"/>
      <c r="BDD151" s="25"/>
      <c r="BDH151" s="25"/>
      <c r="BDL151" s="25"/>
      <c r="BDP151" s="25"/>
      <c r="BDT151" s="25"/>
      <c r="BDX151" s="25"/>
      <c r="BEB151" s="25"/>
      <c r="BEF151" s="25"/>
      <c r="BEJ151" s="25"/>
      <c r="BEN151" s="25"/>
      <c r="BER151" s="25"/>
      <c r="BEV151" s="25"/>
      <c r="BEZ151" s="25"/>
      <c r="BFD151" s="25"/>
      <c r="BFH151" s="25"/>
      <c r="BFL151" s="25"/>
      <c r="BFP151" s="25"/>
      <c r="BFT151" s="25"/>
      <c r="BFX151" s="25"/>
      <c r="BGB151" s="25"/>
      <c r="BGF151" s="25"/>
      <c r="BGJ151" s="25"/>
      <c r="BGN151" s="25"/>
      <c r="BGR151" s="25"/>
      <c r="BGV151" s="25"/>
      <c r="BGZ151" s="25"/>
      <c r="BHD151" s="25"/>
      <c r="BHH151" s="25"/>
      <c r="BHL151" s="25"/>
      <c r="BHP151" s="25"/>
      <c r="BHT151" s="25"/>
      <c r="BHX151" s="25"/>
      <c r="BIB151" s="25"/>
      <c r="BIF151" s="25"/>
      <c r="BIJ151" s="25"/>
      <c r="BIN151" s="25"/>
      <c r="BIR151" s="25"/>
      <c r="BIV151" s="25"/>
      <c r="BIZ151" s="25"/>
      <c r="BJD151" s="25"/>
      <c r="BJH151" s="25"/>
      <c r="BJL151" s="25"/>
      <c r="BJP151" s="25"/>
      <c r="BJT151" s="25"/>
      <c r="BJX151" s="25"/>
      <c r="BKB151" s="25"/>
      <c r="BKF151" s="25"/>
      <c r="BKJ151" s="25"/>
      <c r="BKN151" s="25"/>
      <c r="BKR151" s="25"/>
      <c r="BKV151" s="25"/>
      <c r="BKZ151" s="25"/>
      <c r="BLD151" s="25"/>
      <c r="BLH151" s="25"/>
      <c r="BLL151" s="25"/>
      <c r="BLP151" s="25"/>
      <c r="BLT151" s="25"/>
      <c r="BLX151" s="25"/>
      <c r="BMB151" s="25"/>
      <c r="BMF151" s="25"/>
      <c r="BMJ151" s="25"/>
      <c r="BMN151" s="25"/>
      <c r="BMR151" s="25"/>
      <c r="BMV151" s="25"/>
      <c r="BMZ151" s="25"/>
      <c r="BND151" s="25"/>
      <c r="BNH151" s="25"/>
      <c r="BNL151" s="25"/>
      <c r="BNP151" s="25"/>
      <c r="BNT151" s="25"/>
      <c r="BNX151" s="25"/>
      <c r="BOB151" s="25"/>
      <c r="BOF151" s="25"/>
      <c r="BOJ151" s="25"/>
      <c r="BON151" s="25"/>
      <c r="BOR151" s="25"/>
      <c r="BOV151" s="25"/>
      <c r="BOZ151" s="25"/>
      <c r="BPD151" s="25"/>
      <c r="BPH151" s="25"/>
      <c r="BPL151" s="25"/>
      <c r="BPP151" s="25"/>
      <c r="BPT151" s="25"/>
      <c r="BPX151" s="25"/>
      <c r="BQB151" s="25"/>
      <c r="BQF151" s="25"/>
      <c r="BQJ151" s="25"/>
      <c r="BQN151" s="25"/>
      <c r="BQR151" s="25"/>
      <c r="BQV151" s="25"/>
      <c r="BQZ151" s="25"/>
      <c r="BRD151" s="25"/>
      <c r="BRH151" s="25"/>
      <c r="BRL151" s="25"/>
      <c r="BRP151" s="25"/>
      <c r="BRT151" s="25"/>
      <c r="BRX151" s="25"/>
      <c r="BSB151" s="25"/>
      <c r="BSF151" s="25"/>
      <c r="BSJ151" s="25"/>
      <c r="BSN151" s="25"/>
      <c r="BSR151" s="25"/>
      <c r="BSV151" s="25"/>
      <c r="BSZ151" s="25"/>
      <c r="BTD151" s="25"/>
      <c r="BTH151" s="25"/>
      <c r="BTL151" s="25"/>
      <c r="BTP151" s="25"/>
      <c r="BTT151" s="25"/>
      <c r="BTX151" s="25"/>
      <c r="BUB151" s="25"/>
      <c r="BUF151" s="25"/>
      <c r="BUJ151" s="25"/>
      <c r="BUN151" s="25"/>
      <c r="BUR151" s="25"/>
      <c r="BUV151" s="25"/>
      <c r="BUZ151" s="25"/>
      <c r="BVD151" s="25"/>
      <c r="BVH151" s="25"/>
      <c r="BVL151" s="25"/>
      <c r="BVP151" s="25"/>
      <c r="BVT151" s="25"/>
      <c r="BVX151" s="25"/>
      <c r="BWB151" s="25"/>
      <c r="BWF151" s="25"/>
      <c r="BWJ151" s="25"/>
      <c r="BWN151" s="25"/>
      <c r="BWR151" s="25"/>
      <c r="BWV151" s="25"/>
      <c r="BWZ151" s="25"/>
      <c r="BXD151" s="25"/>
      <c r="BXH151" s="25"/>
      <c r="BXL151" s="25"/>
      <c r="BXP151" s="25"/>
      <c r="BXT151" s="25"/>
      <c r="BXX151" s="25"/>
      <c r="BYB151" s="25"/>
      <c r="BYF151" s="25"/>
      <c r="BYJ151" s="25"/>
      <c r="BYN151" s="25"/>
      <c r="BYR151" s="25"/>
      <c r="BYV151" s="25"/>
      <c r="BYZ151" s="25"/>
      <c r="BZD151" s="25"/>
      <c r="BZH151" s="25"/>
      <c r="BZL151" s="25"/>
      <c r="BZP151" s="25"/>
      <c r="BZT151" s="25"/>
      <c r="BZX151" s="25"/>
      <c r="CAB151" s="25"/>
      <c r="CAF151" s="25"/>
      <c r="CAJ151" s="25"/>
      <c r="CAN151" s="25"/>
      <c r="CAR151" s="25"/>
      <c r="CAV151" s="25"/>
      <c r="CAZ151" s="25"/>
      <c r="CBD151" s="25"/>
      <c r="CBH151" s="25"/>
      <c r="CBL151" s="25"/>
      <c r="CBP151" s="25"/>
      <c r="CBT151" s="25"/>
      <c r="CBX151" s="25"/>
      <c r="CCB151" s="25"/>
      <c r="CCF151" s="25"/>
      <c r="CCJ151" s="25"/>
      <c r="CCN151" s="25"/>
      <c r="CCR151" s="25"/>
      <c r="CCV151" s="25"/>
      <c r="CCZ151" s="25"/>
      <c r="CDD151" s="25"/>
      <c r="CDH151" s="25"/>
      <c r="CDL151" s="25"/>
      <c r="CDP151" s="25"/>
      <c r="CDT151" s="25"/>
      <c r="CDX151" s="25"/>
      <c r="CEB151" s="25"/>
      <c r="CEF151" s="25"/>
      <c r="CEJ151" s="25"/>
      <c r="CEN151" s="25"/>
      <c r="CER151" s="25"/>
      <c r="CEV151" s="25"/>
      <c r="CEZ151" s="25"/>
      <c r="CFD151" s="25"/>
      <c r="CFH151" s="25"/>
      <c r="CFL151" s="25"/>
      <c r="CFP151" s="25"/>
      <c r="CFT151" s="25"/>
      <c r="CFX151" s="25"/>
      <c r="CGB151" s="25"/>
      <c r="CGF151" s="25"/>
      <c r="CGJ151" s="25"/>
      <c r="CGN151" s="25"/>
      <c r="CGR151" s="25"/>
      <c r="CGV151" s="25"/>
      <c r="CGZ151" s="25"/>
      <c r="CHD151" s="25"/>
      <c r="CHH151" s="25"/>
      <c r="CHL151" s="25"/>
      <c r="CHP151" s="25"/>
      <c r="CHT151" s="25"/>
      <c r="CHX151" s="25"/>
      <c r="CIB151" s="25"/>
      <c r="CIF151" s="25"/>
      <c r="CIJ151" s="25"/>
      <c r="CIN151" s="25"/>
      <c r="CIR151" s="25"/>
      <c r="CIV151" s="25"/>
      <c r="CIZ151" s="25"/>
      <c r="CJD151" s="25"/>
      <c r="CJH151" s="25"/>
      <c r="CJL151" s="25"/>
      <c r="CJP151" s="25"/>
      <c r="CJT151" s="25"/>
      <c r="CJX151" s="25"/>
      <c r="CKB151" s="25"/>
      <c r="CKF151" s="25"/>
      <c r="CKJ151" s="25"/>
      <c r="CKN151" s="25"/>
      <c r="CKR151" s="25"/>
      <c r="CKV151" s="25"/>
      <c r="CKZ151" s="25"/>
      <c r="CLD151" s="25"/>
      <c r="CLH151" s="25"/>
      <c r="CLL151" s="25"/>
      <c r="CLP151" s="25"/>
      <c r="CLT151" s="25"/>
      <c r="CLX151" s="25"/>
      <c r="CMB151" s="25"/>
      <c r="CMF151" s="25"/>
      <c r="CMJ151" s="25"/>
      <c r="CMN151" s="25"/>
      <c r="CMR151" s="25"/>
      <c r="CMV151" s="25"/>
      <c r="CMZ151" s="25"/>
      <c r="CND151" s="25"/>
      <c r="CNH151" s="25"/>
      <c r="CNL151" s="25"/>
      <c r="CNP151" s="25"/>
      <c r="CNT151" s="25"/>
      <c r="CNX151" s="25"/>
      <c r="COB151" s="25"/>
      <c r="COF151" s="25"/>
      <c r="COJ151" s="25"/>
      <c r="CON151" s="25"/>
      <c r="COR151" s="25"/>
      <c r="COV151" s="25"/>
      <c r="COZ151" s="25"/>
      <c r="CPD151" s="25"/>
      <c r="CPH151" s="25"/>
      <c r="CPL151" s="25"/>
      <c r="CPP151" s="25"/>
      <c r="CPT151" s="25"/>
      <c r="CPX151" s="25"/>
      <c r="CQB151" s="25"/>
      <c r="CQF151" s="25"/>
      <c r="CQJ151" s="25"/>
      <c r="CQN151" s="25"/>
      <c r="CQR151" s="25"/>
      <c r="CQV151" s="25"/>
      <c r="CQZ151" s="25"/>
      <c r="CRD151" s="25"/>
      <c r="CRH151" s="25"/>
      <c r="CRL151" s="25"/>
      <c r="CRP151" s="25"/>
      <c r="CRT151" s="25"/>
      <c r="CRX151" s="25"/>
      <c r="CSB151" s="25"/>
      <c r="CSF151" s="25"/>
      <c r="CSJ151" s="25"/>
      <c r="CSN151" s="25"/>
      <c r="CSR151" s="25"/>
      <c r="CSV151" s="25"/>
      <c r="CSZ151" s="25"/>
      <c r="CTD151" s="25"/>
      <c r="CTH151" s="25"/>
      <c r="CTL151" s="25"/>
      <c r="CTP151" s="25"/>
      <c r="CTT151" s="25"/>
      <c r="CTX151" s="25"/>
      <c r="CUB151" s="25"/>
      <c r="CUF151" s="25"/>
      <c r="CUJ151" s="25"/>
      <c r="CUN151" s="25"/>
      <c r="CUR151" s="25"/>
      <c r="CUV151" s="25"/>
      <c r="CUZ151" s="25"/>
      <c r="CVD151" s="25"/>
      <c r="CVH151" s="25"/>
      <c r="CVL151" s="25"/>
      <c r="CVP151" s="25"/>
      <c r="CVT151" s="25"/>
      <c r="CVX151" s="25"/>
      <c r="CWB151" s="25"/>
      <c r="CWF151" s="25"/>
      <c r="CWJ151" s="25"/>
      <c r="CWN151" s="25"/>
      <c r="CWR151" s="25"/>
      <c r="CWV151" s="25"/>
      <c r="CWZ151" s="25"/>
      <c r="CXD151" s="25"/>
      <c r="CXH151" s="25"/>
      <c r="CXL151" s="25"/>
      <c r="CXP151" s="25"/>
      <c r="CXT151" s="25"/>
      <c r="CXX151" s="25"/>
      <c r="CYB151" s="25"/>
      <c r="CYF151" s="25"/>
      <c r="CYJ151" s="25"/>
      <c r="CYN151" s="25"/>
      <c r="CYR151" s="25"/>
      <c r="CYV151" s="25"/>
      <c r="CYZ151" s="25"/>
      <c r="CZD151" s="25"/>
      <c r="CZH151" s="25"/>
      <c r="CZL151" s="25"/>
      <c r="CZP151" s="25"/>
      <c r="CZT151" s="25"/>
      <c r="CZX151" s="25"/>
      <c r="DAB151" s="25"/>
      <c r="DAF151" s="25"/>
      <c r="DAJ151" s="25"/>
      <c r="DAN151" s="25"/>
      <c r="DAR151" s="25"/>
      <c r="DAV151" s="25"/>
      <c r="DAZ151" s="25"/>
      <c r="DBD151" s="25"/>
      <c r="DBH151" s="25"/>
      <c r="DBL151" s="25"/>
      <c r="DBP151" s="25"/>
      <c r="DBT151" s="25"/>
      <c r="DBX151" s="25"/>
      <c r="DCB151" s="25"/>
      <c r="DCF151" s="25"/>
      <c r="DCJ151" s="25"/>
      <c r="DCN151" s="25"/>
      <c r="DCR151" s="25"/>
      <c r="DCV151" s="25"/>
      <c r="DCZ151" s="25"/>
      <c r="DDD151" s="25"/>
      <c r="DDH151" s="25"/>
      <c r="DDL151" s="25"/>
      <c r="DDP151" s="25"/>
      <c r="DDT151" s="25"/>
      <c r="DDX151" s="25"/>
      <c r="DEB151" s="25"/>
      <c r="DEF151" s="25"/>
      <c r="DEJ151" s="25"/>
      <c r="DEN151" s="25"/>
      <c r="DER151" s="25"/>
      <c r="DEV151" s="25"/>
      <c r="DEZ151" s="25"/>
      <c r="DFD151" s="25"/>
      <c r="DFH151" s="25"/>
      <c r="DFL151" s="25"/>
      <c r="DFP151" s="25"/>
      <c r="DFT151" s="25"/>
      <c r="DFX151" s="25"/>
      <c r="DGB151" s="25"/>
      <c r="DGF151" s="25"/>
      <c r="DGJ151" s="25"/>
      <c r="DGN151" s="25"/>
      <c r="DGR151" s="25"/>
      <c r="DGV151" s="25"/>
      <c r="DGZ151" s="25"/>
      <c r="DHD151" s="25"/>
      <c r="DHH151" s="25"/>
      <c r="DHL151" s="25"/>
      <c r="DHP151" s="25"/>
      <c r="DHT151" s="25"/>
      <c r="DHX151" s="25"/>
      <c r="DIB151" s="25"/>
      <c r="DIF151" s="25"/>
      <c r="DIJ151" s="25"/>
      <c r="DIN151" s="25"/>
      <c r="DIR151" s="25"/>
      <c r="DIV151" s="25"/>
      <c r="DIZ151" s="25"/>
      <c r="DJD151" s="25"/>
      <c r="DJH151" s="25"/>
      <c r="DJL151" s="25"/>
      <c r="DJP151" s="25"/>
      <c r="DJT151" s="25"/>
      <c r="DJX151" s="25"/>
      <c r="DKB151" s="25"/>
      <c r="DKF151" s="25"/>
      <c r="DKJ151" s="25"/>
      <c r="DKN151" s="25"/>
      <c r="DKR151" s="25"/>
      <c r="DKV151" s="25"/>
      <c r="DKZ151" s="25"/>
      <c r="DLD151" s="25"/>
      <c r="DLH151" s="25"/>
      <c r="DLL151" s="25"/>
      <c r="DLP151" s="25"/>
      <c r="DLT151" s="25"/>
      <c r="DLX151" s="25"/>
      <c r="DMB151" s="25"/>
      <c r="DMF151" s="25"/>
      <c r="DMJ151" s="25"/>
      <c r="DMN151" s="25"/>
      <c r="DMR151" s="25"/>
      <c r="DMV151" s="25"/>
      <c r="DMZ151" s="25"/>
      <c r="DND151" s="25"/>
      <c r="DNH151" s="25"/>
      <c r="DNL151" s="25"/>
      <c r="DNP151" s="25"/>
      <c r="DNT151" s="25"/>
      <c r="DNX151" s="25"/>
      <c r="DOB151" s="25"/>
      <c r="DOF151" s="25"/>
      <c r="DOJ151" s="25"/>
      <c r="DON151" s="25"/>
      <c r="DOR151" s="25"/>
      <c r="DOV151" s="25"/>
      <c r="DOZ151" s="25"/>
      <c r="DPD151" s="25"/>
      <c r="DPH151" s="25"/>
      <c r="DPL151" s="25"/>
      <c r="DPP151" s="25"/>
      <c r="DPT151" s="25"/>
      <c r="DPX151" s="25"/>
      <c r="DQB151" s="25"/>
      <c r="DQF151" s="25"/>
      <c r="DQJ151" s="25"/>
      <c r="DQN151" s="25"/>
      <c r="DQR151" s="25"/>
      <c r="DQV151" s="25"/>
      <c r="DQZ151" s="25"/>
      <c r="DRD151" s="25"/>
      <c r="DRH151" s="25"/>
      <c r="DRL151" s="25"/>
      <c r="DRP151" s="25"/>
      <c r="DRT151" s="25"/>
      <c r="DRX151" s="25"/>
      <c r="DSB151" s="25"/>
      <c r="DSF151" s="25"/>
      <c r="DSJ151" s="25"/>
      <c r="DSN151" s="25"/>
      <c r="DSR151" s="25"/>
      <c r="DSV151" s="25"/>
      <c r="DSZ151" s="25"/>
      <c r="DTD151" s="25"/>
      <c r="DTH151" s="25"/>
      <c r="DTL151" s="25"/>
      <c r="DTP151" s="25"/>
      <c r="DTT151" s="25"/>
      <c r="DTX151" s="25"/>
      <c r="DUB151" s="25"/>
      <c r="DUF151" s="25"/>
      <c r="DUJ151" s="25"/>
      <c r="DUN151" s="25"/>
      <c r="DUR151" s="25"/>
      <c r="DUV151" s="25"/>
      <c r="DUZ151" s="25"/>
      <c r="DVD151" s="25"/>
      <c r="DVH151" s="25"/>
      <c r="DVL151" s="25"/>
      <c r="DVP151" s="25"/>
      <c r="DVT151" s="25"/>
      <c r="DVX151" s="25"/>
      <c r="DWB151" s="25"/>
      <c r="DWF151" s="25"/>
      <c r="DWJ151" s="25"/>
      <c r="DWN151" s="25"/>
      <c r="DWR151" s="25"/>
      <c r="DWV151" s="25"/>
      <c r="DWZ151" s="25"/>
      <c r="DXD151" s="25"/>
      <c r="DXH151" s="25"/>
      <c r="DXL151" s="25"/>
      <c r="DXP151" s="25"/>
      <c r="DXT151" s="25"/>
      <c r="DXX151" s="25"/>
      <c r="DYB151" s="25"/>
      <c r="DYF151" s="25"/>
      <c r="DYJ151" s="25"/>
      <c r="DYN151" s="25"/>
      <c r="DYR151" s="25"/>
      <c r="DYV151" s="25"/>
      <c r="DYZ151" s="25"/>
      <c r="DZD151" s="25"/>
      <c r="DZH151" s="25"/>
      <c r="DZL151" s="25"/>
      <c r="DZP151" s="25"/>
      <c r="DZT151" s="25"/>
      <c r="DZX151" s="25"/>
      <c r="EAB151" s="25"/>
      <c r="EAF151" s="25"/>
      <c r="EAJ151" s="25"/>
      <c r="EAN151" s="25"/>
      <c r="EAR151" s="25"/>
      <c r="EAV151" s="25"/>
      <c r="EAZ151" s="25"/>
      <c r="EBD151" s="25"/>
      <c r="EBH151" s="25"/>
      <c r="EBL151" s="25"/>
      <c r="EBP151" s="25"/>
      <c r="EBT151" s="25"/>
      <c r="EBX151" s="25"/>
      <c r="ECB151" s="25"/>
      <c r="ECF151" s="25"/>
      <c r="ECJ151" s="25"/>
      <c r="ECN151" s="25"/>
      <c r="ECR151" s="25"/>
      <c r="ECV151" s="25"/>
      <c r="ECZ151" s="25"/>
      <c r="EDD151" s="25"/>
      <c r="EDH151" s="25"/>
      <c r="EDL151" s="25"/>
      <c r="EDP151" s="25"/>
      <c r="EDT151" s="25"/>
      <c r="EDX151" s="25"/>
      <c r="EEB151" s="25"/>
      <c r="EEF151" s="25"/>
      <c r="EEJ151" s="25"/>
      <c r="EEN151" s="25"/>
      <c r="EER151" s="25"/>
      <c r="EEV151" s="25"/>
      <c r="EEZ151" s="25"/>
      <c r="EFD151" s="25"/>
      <c r="EFH151" s="25"/>
      <c r="EFL151" s="25"/>
      <c r="EFP151" s="25"/>
      <c r="EFT151" s="25"/>
      <c r="EFX151" s="25"/>
      <c r="EGB151" s="25"/>
      <c r="EGF151" s="25"/>
      <c r="EGJ151" s="25"/>
      <c r="EGN151" s="25"/>
      <c r="EGR151" s="25"/>
      <c r="EGV151" s="25"/>
      <c r="EGZ151" s="25"/>
      <c r="EHD151" s="25"/>
      <c r="EHH151" s="25"/>
      <c r="EHL151" s="25"/>
      <c r="EHP151" s="25"/>
      <c r="EHT151" s="25"/>
      <c r="EHX151" s="25"/>
      <c r="EIB151" s="25"/>
      <c r="EIF151" s="25"/>
      <c r="EIJ151" s="25"/>
      <c r="EIN151" s="25"/>
      <c r="EIR151" s="25"/>
      <c r="EIV151" s="25"/>
      <c r="EIZ151" s="25"/>
      <c r="EJD151" s="25"/>
      <c r="EJH151" s="25"/>
      <c r="EJL151" s="25"/>
      <c r="EJP151" s="25"/>
      <c r="EJT151" s="25"/>
      <c r="EJX151" s="25"/>
      <c r="EKB151" s="25"/>
      <c r="EKF151" s="25"/>
      <c r="EKJ151" s="25"/>
      <c r="EKN151" s="25"/>
      <c r="EKR151" s="25"/>
      <c r="EKV151" s="25"/>
      <c r="EKZ151" s="25"/>
      <c r="ELD151" s="25"/>
      <c r="ELH151" s="25"/>
      <c r="ELL151" s="25"/>
      <c r="ELP151" s="25"/>
      <c r="ELT151" s="25"/>
      <c r="ELX151" s="25"/>
      <c r="EMB151" s="25"/>
      <c r="EMF151" s="25"/>
      <c r="EMJ151" s="25"/>
      <c r="EMN151" s="25"/>
      <c r="EMR151" s="25"/>
      <c r="EMV151" s="25"/>
      <c r="EMZ151" s="25"/>
      <c r="END151" s="25"/>
      <c r="ENH151" s="25"/>
      <c r="ENL151" s="25"/>
      <c r="ENP151" s="25"/>
      <c r="ENT151" s="25"/>
      <c r="ENX151" s="25"/>
      <c r="EOB151" s="25"/>
      <c r="EOF151" s="25"/>
      <c r="EOJ151" s="25"/>
      <c r="EON151" s="25"/>
      <c r="EOR151" s="25"/>
      <c r="EOV151" s="25"/>
      <c r="EOZ151" s="25"/>
      <c r="EPD151" s="25"/>
      <c r="EPH151" s="25"/>
      <c r="EPL151" s="25"/>
      <c r="EPP151" s="25"/>
      <c r="EPT151" s="25"/>
      <c r="EPX151" s="25"/>
      <c r="EQB151" s="25"/>
      <c r="EQF151" s="25"/>
      <c r="EQJ151" s="25"/>
      <c r="EQN151" s="25"/>
      <c r="EQR151" s="25"/>
      <c r="EQV151" s="25"/>
      <c r="EQZ151" s="25"/>
      <c r="ERD151" s="25"/>
      <c r="ERH151" s="25"/>
      <c r="ERL151" s="25"/>
      <c r="ERP151" s="25"/>
      <c r="ERT151" s="25"/>
      <c r="ERX151" s="25"/>
      <c r="ESB151" s="25"/>
      <c r="ESF151" s="25"/>
      <c r="ESJ151" s="25"/>
      <c r="ESN151" s="25"/>
      <c r="ESR151" s="25"/>
      <c r="ESV151" s="25"/>
      <c r="ESZ151" s="25"/>
      <c r="ETD151" s="25"/>
      <c r="ETH151" s="25"/>
      <c r="ETL151" s="25"/>
      <c r="ETP151" s="25"/>
      <c r="ETT151" s="25"/>
      <c r="ETX151" s="25"/>
      <c r="EUB151" s="25"/>
      <c r="EUF151" s="25"/>
      <c r="EUJ151" s="25"/>
      <c r="EUN151" s="25"/>
      <c r="EUR151" s="25"/>
      <c r="EUV151" s="25"/>
      <c r="EUZ151" s="25"/>
      <c r="EVD151" s="25"/>
      <c r="EVH151" s="25"/>
      <c r="EVL151" s="25"/>
      <c r="EVP151" s="25"/>
      <c r="EVT151" s="25"/>
      <c r="EVX151" s="25"/>
      <c r="EWB151" s="25"/>
      <c r="EWF151" s="25"/>
      <c r="EWJ151" s="25"/>
      <c r="EWN151" s="25"/>
      <c r="EWR151" s="25"/>
      <c r="EWV151" s="25"/>
      <c r="EWZ151" s="25"/>
      <c r="EXD151" s="25"/>
      <c r="EXH151" s="25"/>
      <c r="EXL151" s="25"/>
      <c r="EXP151" s="25"/>
      <c r="EXT151" s="25"/>
      <c r="EXX151" s="25"/>
      <c r="EYB151" s="25"/>
      <c r="EYF151" s="25"/>
      <c r="EYJ151" s="25"/>
      <c r="EYN151" s="25"/>
      <c r="EYR151" s="25"/>
      <c r="EYV151" s="25"/>
      <c r="EYZ151" s="25"/>
      <c r="EZD151" s="25"/>
      <c r="EZH151" s="25"/>
      <c r="EZL151" s="25"/>
      <c r="EZP151" s="25"/>
      <c r="EZT151" s="25"/>
      <c r="EZX151" s="25"/>
      <c r="FAB151" s="25"/>
      <c r="FAF151" s="25"/>
      <c r="FAJ151" s="25"/>
      <c r="FAN151" s="25"/>
      <c r="FAR151" s="25"/>
      <c r="FAV151" s="25"/>
      <c r="FAZ151" s="25"/>
      <c r="FBD151" s="25"/>
      <c r="FBH151" s="25"/>
      <c r="FBL151" s="25"/>
      <c r="FBP151" s="25"/>
      <c r="FBT151" s="25"/>
      <c r="FBX151" s="25"/>
      <c r="FCB151" s="25"/>
      <c r="FCF151" s="25"/>
      <c r="FCJ151" s="25"/>
      <c r="FCN151" s="25"/>
      <c r="FCR151" s="25"/>
      <c r="FCV151" s="25"/>
      <c r="FCZ151" s="25"/>
      <c r="FDD151" s="25"/>
      <c r="FDH151" s="25"/>
      <c r="FDL151" s="25"/>
      <c r="FDP151" s="25"/>
      <c r="FDT151" s="25"/>
      <c r="FDX151" s="25"/>
      <c r="FEB151" s="25"/>
      <c r="FEF151" s="25"/>
      <c r="FEJ151" s="25"/>
      <c r="FEN151" s="25"/>
      <c r="FER151" s="25"/>
      <c r="FEV151" s="25"/>
      <c r="FEZ151" s="25"/>
      <c r="FFD151" s="25"/>
      <c r="FFH151" s="25"/>
      <c r="FFL151" s="25"/>
      <c r="FFP151" s="25"/>
      <c r="FFT151" s="25"/>
      <c r="FFX151" s="25"/>
      <c r="FGB151" s="25"/>
      <c r="FGF151" s="25"/>
      <c r="FGJ151" s="25"/>
      <c r="FGN151" s="25"/>
      <c r="FGR151" s="25"/>
      <c r="FGV151" s="25"/>
      <c r="FGZ151" s="25"/>
      <c r="FHD151" s="25"/>
      <c r="FHH151" s="25"/>
      <c r="FHL151" s="25"/>
      <c r="FHP151" s="25"/>
      <c r="FHT151" s="25"/>
      <c r="FHX151" s="25"/>
      <c r="FIB151" s="25"/>
      <c r="FIF151" s="25"/>
      <c r="FIJ151" s="25"/>
      <c r="FIN151" s="25"/>
      <c r="FIR151" s="25"/>
      <c r="FIV151" s="25"/>
      <c r="FIZ151" s="25"/>
      <c r="FJD151" s="25"/>
      <c r="FJH151" s="25"/>
      <c r="FJL151" s="25"/>
      <c r="FJP151" s="25"/>
      <c r="FJT151" s="25"/>
      <c r="FJX151" s="25"/>
      <c r="FKB151" s="25"/>
      <c r="FKF151" s="25"/>
      <c r="FKJ151" s="25"/>
      <c r="FKN151" s="25"/>
      <c r="FKR151" s="25"/>
      <c r="FKV151" s="25"/>
      <c r="FKZ151" s="25"/>
      <c r="FLD151" s="25"/>
      <c r="FLH151" s="25"/>
      <c r="FLL151" s="25"/>
      <c r="FLP151" s="25"/>
      <c r="FLT151" s="25"/>
      <c r="FLX151" s="25"/>
      <c r="FMB151" s="25"/>
      <c r="FMF151" s="25"/>
      <c r="FMJ151" s="25"/>
      <c r="FMN151" s="25"/>
      <c r="FMR151" s="25"/>
      <c r="FMV151" s="25"/>
      <c r="FMZ151" s="25"/>
      <c r="FND151" s="25"/>
      <c r="FNH151" s="25"/>
      <c r="FNL151" s="25"/>
      <c r="FNP151" s="25"/>
      <c r="FNT151" s="25"/>
      <c r="FNX151" s="25"/>
      <c r="FOB151" s="25"/>
      <c r="FOF151" s="25"/>
      <c r="FOJ151" s="25"/>
      <c r="FON151" s="25"/>
      <c r="FOR151" s="25"/>
      <c r="FOV151" s="25"/>
      <c r="FOZ151" s="25"/>
      <c r="FPD151" s="25"/>
      <c r="FPH151" s="25"/>
      <c r="FPL151" s="25"/>
      <c r="FPP151" s="25"/>
      <c r="FPT151" s="25"/>
      <c r="FPX151" s="25"/>
      <c r="FQB151" s="25"/>
      <c r="FQF151" s="25"/>
      <c r="FQJ151" s="25"/>
      <c r="FQN151" s="25"/>
      <c r="FQR151" s="25"/>
      <c r="FQV151" s="25"/>
      <c r="FQZ151" s="25"/>
      <c r="FRD151" s="25"/>
      <c r="FRH151" s="25"/>
      <c r="FRL151" s="25"/>
      <c r="FRP151" s="25"/>
      <c r="FRT151" s="25"/>
      <c r="FRX151" s="25"/>
      <c r="FSB151" s="25"/>
      <c r="FSF151" s="25"/>
      <c r="FSJ151" s="25"/>
      <c r="FSN151" s="25"/>
      <c r="FSR151" s="25"/>
      <c r="FSV151" s="25"/>
      <c r="FSZ151" s="25"/>
      <c r="FTD151" s="25"/>
      <c r="FTH151" s="25"/>
      <c r="FTL151" s="25"/>
      <c r="FTP151" s="25"/>
      <c r="FTT151" s="25"/>
      <c r="FTX151" s="25"/>
      <c r="FUB151" s="25"/>
      <c r="FUF151" s="25"/>
      <c r="FUJ151" s="25"/>
      <c r="FUN151" s="25"/>
      <c r="FUR151" s="25"/>
      <c r="FUV151" s="25"/>
      <c r="FUZ151" s="25"/>
      <c r="FVD151" s="25"/>
      <c r="FVH151" s="25"/>
      <c r="FVL151" s="25"/>
      <c r="FVP151" s="25"/>
      <c r="FVT151" s="25"/>
      <c r="FVX151" s="25"/>
      <c r="FWB151" s="25"/>
      <c r="FWF151" s="25"/>
      <c r="FWJ151" s="25"/>
      <c r="FWN151" s="25"/>
      <c r="FWR151" s="25"/>
      <c r="FWV151" s="25"/>
      <c r="FWZ151" s="25"/>
      <c r="FXD151" s="25"/>
      <c r="FXH151" s="25"/>
      <c r="FXL151" s="25"/>
      <c r="FXP151" s="25"/>
      <c r="FXT151" s="25"/>
      <c r="FXX151" s="25"/>
      <c r="FYB151" s="25"/>
      <c r="FYF151" s="25"/>
      <c r="FYJ151" s="25"/>
      <c r="FYN151" s="25"/>
      <c r="FYR151" s="25"/>
      <c r="FYV151" s="25"/>
      <c r="FYZ151" s="25"/>
      <c r="FZD151" s="25"/>
      <c r="FZH151" s="25"/>
      <c r="FZL151" s="25"/>
      <c r="FZP151" s="25"/>
      <c r="FZT151" s="25"/>
      <c r="FZX151" s="25"/>
      <c r="GAB151" s="25"/>
      <c r="GAF151" s="25"/>
      <c r="GAJ151" s="25"/>
      <c r="GAN151" s="25"/>
      <c r="GAR151" s="25"/>
      <c r="GAV151" s="25"/>
      <c r="GAZ151" s="25"/>
      <c r="GBD151" s="25"/>
      <c r="GBH151" s="25"/>
      <c r="GBL151" s="25"/>
      <c r="GBP151" s="25"/>
      <c r="GBT151" s="25"/>
      <c r="GBX151" s="25"/>
      <c r="GCB151" s="25"/>
      <c r="GCF151" s="25"/>
      <c r="GCJ151" s="25"/>
      <c r="GCN151" s="25"/>
      <c r="GCR151" s="25"/>
      <c r="GCV151" s="25"/>
      <c r="GCZ151" s="25"/>
      <c r="GDD151" s="25"/>
      <c r="GDH151" s="25"/>
      <c r="GDL151" s="25"/>
      <c r="GDP151" s="25"/>
      <c r="GDT151" s="25"/>
      <c r="GDX151" s="25"/>
      <c r="GEB151" s="25"/>
      <c r="GEF151" s="25"/>
      <c r="GEJ151" s="25"/>
      <c r="GEN151" s="25"/>
      <c r="GER151" s="25"/>
      <c r="GEV151" s="25"/>
      <c r="GEZ151" s="25"/>
      <c r="GFD151" s="25"/>
      <c r="GFH151" s="25"/>
      <c r="GFL151" s="25"/>
      <c r="GFP151" s="25"/>
      <c r="GFT151" s="25"/>
      <c r="GFX151" s="25"/>
      <c r="GGB151" s="25"/>
      <c r="GGF151" s="25"/>
      <c r="GGJ151" s="25"/>
      <c r="GGN151" s="25"/>
      <c r="GGR151" s="25"/>
      <c r="GGV151" s="25"/>
      <c r="GGZ151" s="25"/>
      <c r="GHD151" s="25"/>
      <c r="GHH151" s="25"/>
      <c r="GHL151" s="25"/>
      <c r="GHP151" s="25"/>
      <c r="GHT151" s="25"/>
      <c r="GHX151" s="25"/>
      <c r="GIB151" s="25"/>
      <c r="GIF151" s="25"/>
      <c r="GIJ151" s="25"/>
      <c r="GIN151" s="25"/>
      <c r="GIR151" s="25"/>
      <c r="GIV151" s="25"/>
      <c r="GIZ151" s="25"/>
      <c r="GJD151" s="25"/>
      <c r="GJH151" s="25"/>
      <c r="GJL151" s="25"/>
      <c r="GJP151" s="25"/>
      <c r="GJT151" s="25"/>
      <c r="GJX151" s="25"/>
      <c r="GKB151" s="25"/>
      <c r="GKF151" s="25"/>
      <c r="GKJ151" s="25"/>
      <c r="GKN151" s="25"/>
      <c r="GKR151" s="25"/>
      <c r="GKV151" s="25"/>
      <c r="GKZ151" s="25"/>
      <c r="GLD151" s="25"/>
      <c r="GLH151" s="25"/>
      <c r="GLL151" s="25"/>
      <c r="GLP151" s="25"/>
      <c r="GLT151" s="25"/>
      <c r="GLX151" s="25"/>
      <c r="GMB151" s="25"/>
      <c r="GMF151" s="25"/>
      <c r="GMJ151" s="25"/>
      <c r="GMN151" s="25"/>
      <c r="GMR151" s="25"/>
      <c r="GMV151" s="25"/>
      <c r="GMZ151" s="25"/>
      <c r="GND151" s="25"/>
      <c r="GNH151" s="25"/>
      <c r="GNL151" s="25"/>
      <c r="GNP151" s="25"/>
      <c r="GNT151" s="25"/>
      <c r="GNX151" s="25"/>
      <c r="GOB151" s="25"/>
      <c r="GOF151" s="25"/>
      <c r="GOJ151" s="25"/>
      <c r="GON151" s="25"/>
      <c r="GOR151" s="25"/>
      <c r="GOV151" s="25"/>
      <c r="GOZ151" s="25"/>
      <c r="GPD151" s="25"/>
      <c r="GPH151" s="25"/>
      <c r="GPL151" s="25"/>
      <c r="GPP151" s="25"/>
      <c r="GPT151" s="25"/>
      <c r="GPX151" s="25"/>
      <c r="GQB151" s="25"/>
      <c r="GQF151" s="25"/>
      <c r="GQJ151" s="25"/>
      <c r="GQN151" s="25"/>
      <c r="GQR151" s="25"/>
      <c r="GQV151" s="25"/>
      <c r="GQZ151" s="25"/>
      <c r="GRD151" s="25"/>
      <c r="GRH151" s="25"/>
      <c r="GRL151" s="25"/>
      <c r="GRP151" s="25"/>
      <c r="GRT151" s="25"/>
      <c r="GRX151" s="25"/>
      <c r="GSB151" s="25"/>
      <c r="GSF151" s="25"/>
      <c r="GSJ151" s="25"/>
      <c r="GSN151" s="25"/>
      <c r="GSR151" s="25"/>
      <c r="GSV151" s="25"/>
      <c r="GSZ151" s="25"/>
      <c r="GTD151" s="25"/>
      <c r="GTH151" s="25"/>
      <c r="GTL151" s="25"/>
      <c r="GTP151" s="25"/>
      <c r="GTT151" s="25"/>
      <c r="GTX151" s="25"/>
      <c r="GUB151" s="25"/>
      <c r="GUF151" s="25"/>
      <c r="GUJ151" s="25"/>
      <c r="GUN151" s="25"/>
      <c r="GUR151" s="25"/>
      <c r="GUV151" s="25"/>
      <c r="GUZ151" s="25"/>
      <c r="GVD151" s="25"/>
      <c r="GVH151" s="25"/>
      <c r="GVL151" s="25"/>
      <c r="GVP151" s="25"/>
      <c r="GVT151" s="25"/>
      <c r="GVX151" s="25"/>
      <c r="GWB151" s="25"/>
      <c r="GWF151" s="25"/>
      <c r="GWJ151" s="25"/>
      <c r="GWN151" s="25"/>
      <c r="GWR151" s="25"/>
      <c r="GWV151" s="25"/>
      <c r="GWZ151" s="25"/>
      <c r="GXD151" s="25"/>
      <c r="GXH151" s="25"/>
      <c r="GXL151" s="25"/>
      <c r="GXP151" s="25"/>
      <c r="GXT151" s="25"/>
      <c r="GXX151" s="25"/>
      <c r="GYB151" s="25"/>
      <c r="GYF151" s="25"/>
      <c r="GYJ151" s="25"/>
      <c r="GYN151" s="25"/>
      <c r="GYR151" s="25"/>
      <c r="GYV151" s="25"/>
      <c r="GYZ151" s="25"/>
      <c r="GZD151" s="25"/>
      <c r="GZH151" s="25"/>
      <c r="GZL151" s="25"/>
      <c r="GZP151" s="25"/>
      <c r="GZT151" s="25"/>
      <c r="GZX151" s="25"/>
      <c r="HAB151" s="25"/>
      <c r="HAF151" s="25"/>
      <c r="HAJ151" s="25"/>
      <c r="HAN151" s="25"/>
      <c r="HAR151" s="25"/>
      <c r="HAV151" s="25"/>
      <c r="HAZ151" s="25"/>
      <c r="HBD151" s="25"/>
      <c r="HBH151" s="25"/>
      <c r="HBL151" s="25"/>
      <c r="HBP151" s="25"/>
      <c r="HBT151" s="25"/>
      <c r="HBX151" s="25"/>
      <c r="HCB151" s="25"/>
      <c r="HCF151" s="25"/>
      <c r="HCJ151" s="25"/>
      <c r="HCN151" s="25"/>
      <c r="HCR151" s="25"/>
      <c r="HCV151" s="25"/>
      <c r="HCZ151" s="25"/>
      <c r="HDD151" s="25"/>
      <c r="HDH151" s="25"/>
      <c r="HDL151" s="25"/>
      <c r="HDP151" s="25"/>
      <c r="HDT151" s="25"/>
      <c r="HDX151" s="25"/>
      <c r="HEB151" s="25"/>
      <c r="HEF151" s="25"/>
      <c r="HEJ151" s="25"/>
      <c r="HEN151" s="25"/>
      <c r="HER151" s="25"/>
      <c r="HEV151" s="25"/>
      <c r="HEZ151" s="25"/>
      <c r="HFD151" s="25"/>
      <c r="HFH151" s="25"/>
      <c r="HFL151" s="25"/>
      <c r="HFP151" s="25"/>
      <c r="HFT151" s="25"/>
      <c r="HFX151" s="25"/>
      <c r="HGB151" s="25"/>
      <c r="HGF151" s="25"/>
      <c r="HGJ151" s="25"/>
      <c r="HGN151" s="25"/>
      <c r="HGR151" s="25"/>
      <c r="HGV151" s="25"/>
      <c r="HGZ151" s="25"/>
      <c r="HHD151" s="25"/>
      <c r="HHH151" s="25"/>
      <c r="HHL151" s="25"/>
      <c r="HHP151" s="25"/>
      <c r="HHT151" s="25"/>
      <c r="HHX151" s="25"/>
      <c r="HIB151" s="25"/>
      <c r="HIF151" s="25"/>
      <c r="HIJ151" s="25"/>
      <c r="HIN151" s="25"/>
      <c r="HIR151" s="25"/>
      <c r="HIV151" s="25"/>
      <c r="HIZ151" s="25"/>
      <c r="HJD151" s="25"/>
      <c r="HJH151" s="25"/>
      <c r="HJL151" s="25"/>
      <c r="HJP151" s="25"/>
      <c r="HJT151" s="25"/>
      <c r="HJX151" s="25"/>
      <c r="HKB151" s="25"/>
      <c r="HKF151" s="25"/>
      <c r="HKJ151" s="25"/>
      <c r="HKN151" s="25"/>
      <c r="HKR151" s="25"/>
      <c r="HKV151" s="25"/>
      <c r="HKZ151" s="25"/>
      <c r="HLD151" s="25"/>
      <c r="HLH151" s="25"/>
      <c r="HLL151" s="25"/>
      <c r="HLP151" s="25"/>
      <c r="HLT151" s="25"/>
      <c r="HLX151" s="25"/>
      <c r="HMB151" s="25"/>
      <c r="HMF151" s="25"/>
      <c r="HMJ151" s="25"/>
      <c r="HMN151" s="25"/>
      <c r="HMR151" s="25"/>
      <c r="HMV151" s="25"/>
      <c r="HMZ151" s="25"/>
      <c r="HND151" s="25"/>
      <c r="HNH151" s="25"/>
      <c r="HNL151" s="25"/>
      <c r="HNP151" s="25"/>
      <c r="HNT151" s="25"/>
      <c r="HNX151" s="25"/>
      <c r="HOB151" s="25"/>
      <c r="HOF151" s="25"/>
      <c r="HOJ151" s="25"/>
      <c r="HON151" s="25"/>
      <c r="HOR151" s="25"/>
      <c r="HOV151" s="25"/>
      <c r="HOZ151" s="25"/>
      <c r="HPD151" s="25"/>
      <c r="HPH151" s="25"/>
      <c r="HPL151" s="25"/>
      <c r="HPP151" s="25"/>
      <c r="HPT151" s="25"/>
      <c r="HPX151" s="25"/>
      <c r="HQB151" s="25"/>
      <c r="HQF151" s="25"/>
      <c r="HQJ151" s="25"/>
      <c r="HQN151" s="25"/>
      <c r="HQR151" s="25"/>
      <c r="HQV151" s="25"/>
      <c r="HQZ151" s="25"/>
      <c r="HRD151" s="25"/>
      <c r="HRH151" s="25"/>
      <c r="HRL151" s="25"/>
      <c r="HRP151" s="25"/>
      <c r="HRT151" s="25"/>
      <c r="HRX151" s="25"/>
      <c r="HSB151" s="25"/>
      <c r="HSF151" s="25"/>
      <c r="HSJ151" s="25"/>
      <c r="HSN151" s="25"/>
      <c r="HSR151" s="25"/>
      <c r="HSV151" s="25"/>
      <c r="HSZ151" s="25"/>
      <c r="HTD151" s="25"/>
      <c r="HTH151" s="25"/>
      <c r="HTL151" s="25"/>
      <c r="HTP151" s="25"/>
      <c r="HTT151" s="25"/>
      <c r="HTX151" s="25"/>
      <c r="HUB151" s="25"/>
      <c r="HUF151" s="25"/>
      <c r="HUJ151" s="25"/>
      <c r="HUN151" s="25"/>
      <c r="HUR151" s="25"/>
      <c r="HUV151" s="25"/>
      <c r="HUZ151" s="25"/>
      <c r="HVD151" s="25"/>
      <c r="HVH151" s="25"/>
      <c r="HVL151" s="25"/>
      <c r="HVP151" s="25"/>
      <c r="HVT151" s="25"/>
      <c r="HVX151" s="25"/>
      <c r="HWB151" s="25"/>
      <c r="HWF151" s="25"/>
      <c r="HWJ151" s="25"/>
      <c r="HWN151" s="25"/>
      <c r="HWR151" s="25"/>
      <c r="HWV151" s="25"/>
      <c r="HWZ151" s="25"/>
      <c r="HXD151" s="25"/>
      <c r="HXH151" s="25"/>
      <c r="HXL151" s="25"/>
      <c r="HXP151" s="25"/>
      <c r="HXT151" s="25"/>
      <c r="HXX151" s="25"/>
      <c r="HYB151" s="25"/>
      <c r="HYF151" s="25"/>
      <c r="HYJ151" s="25"/>
      <c r="HYN151" s="25"/>
      <c r="HYR151" s="25"/>
      <c r="HYV151" s="25"/>
      <c r="HYZ151" s="25"/>
      <c r="HZD151" s="25"/>
      <c r="HZH151" s="25"/>
      <c r="HZL151" s="25"/>
      <c r="HZP151" s="25"/>
      <c r="HZT151" s="25"/>
      <c r="HZX151" s="25"/>
      <c r="IAB151" s="25"/>
      <c r="IAF151" s="25"/>
      <c r="IAJ151" s="25"/>
      <c r="IAN151" s="25"/>
      <c r="IAR151" s="25"/>
      <c r="IAV151" s="25"/>
      <c r="IAZ151" s="25"/>
      <c r="IBD151" s="25"/>
      <c r="IBH151" s="25"/>
      <c r="IBL151" s="25"/>
      <c r="IBP151" s="25"/>
      <c r="IBT151" s="25"/>
      <c r="IBX151" s="25"/>
      <c r="ICB151" s="25"/>
      <c r="ICF151" s="25"/>
      <c r="ICJ151" s="25"/>
      <c r="ICN151" s="25"/>
      <c r="ICR151" s="25"/>
      <c r="ICV151" s="25"/>
      <c r="ICZ151" s="25"/>
      <c r="IDD151" s="25"/>
      <c r="IDH151" s="25"/>
      <c r="IDL151" s="25"/>
      <c r="IDP151" s="25"/>
      <c r="IDT151" s="25"/>
      <c r="IDX151" s="25"/>
      <c r="IEB151" s="25"/>
      <c r="IEF151" s="25"/>
      <c r="IEJ151" s="25"/>
      <c r="IEN151" s="25"/>
      <c r="IER151" s="25"/>
      <c r="IEV151" s="25"/>
      <c r="IEZ151" s="25"/>
      <c r="IFD151" s="25"/>
      <c r="IFH151" s="25"/>
      <c r="IFL151" s="25"/>
      <c r="IFP151" s="25"/>
      <c r="IFT151" s="25"/>
      <c r="IFX151" s="25"/>
      <c r="IGB151" s="25"/>
      <c r="IGF151" s="25"/>
      <c r="IGJ151" s="25"/>
      <c r="IGN151" s="25"/>
      <c r="IGR151" s="25"/>
      <c r="IGV151" s="25"/>
      <c r="IGZ151" s="25"/>
      <c r="IHD151" s="25"/>
      <c r="IHH151" s="25"/>
      <c r="IHL151" s="25"/>
      <c r="IHP151" s="25"/>
      <c r="IHT151" s="25"/>
      <c r="IHX151" s="25"/>
      <c r="IIB151" s="25"/>
      <c r="IIF151" s="25"/>
      <c r="IIJ151" s="25"/>
      <c r="IIN151" s="25"/>
      <c r="IIR151" s="25"/>
      <c r="IIV151" s="25"/>
      <c r="IIZ151" s="25"/>
      <c r="IJD151" s="25"/>
      <c r="IJH151" s="25"/>
      <c r="IJL151" s="25"/>
      <c r="IJP151" s="25"/>
      <c r="IJT151" s="25"/>
      <c r="IJX151" s="25"/>
      <c r="IKB151" s="25"/>
      <c r="IKF151" s="25"/>
      <c r="IKJ151" s="25"/>
      <c r="IKN151" s="25"/>
      <c r="IKR151" s="25"/>
      <c r="IKV151" s="25"/>
      <c r="IKZ151" s="25"/>
      <c r="ILD151" s="25"/>
      <c r="ILH151" s="25"/>
      <c r="ILL151" s="25"/>
      <c r="ILP151" s="25"/>
      <c r="ILT151" s="25"/>
      <c r="ILX151" s="25"/>
      <c r="IMB151" s="25"/>
      <c r="IMF151" s="25"/>
      <c r="IMJ151" s="25"/>
      <c r="IMN151" s="25"/>
      <c r="IMR151" s="25"/>
      <c r="IMV151" s="25"/>
      <c r="IMZ151" s="25"/>
      <c r="IND151" s="25"/>
      <c r="INH151" s="25"/>
      <c r="INL151" s="25"/>
      <c r="INP151" s="25"/>
      <c r="INT151" s="25"/>
      <c r="INX151" s="25"/>
      <c r="IOB151" s="25"/>
      <c r="IOF151" s="25"/>
      <c r="IOJ151" s="25"/>
      <c r="ION151" s="25"/>
      <c r="IOR151" s="25"/>
      <c r="IOV151" s="25"/>
      <c r="IOZ151" s="25"/>
      <c r="IPD151" s="25"/>
      <c r="IPH151" s="25"/>
      <c r="IPL151" s="25"/>
      <c r="IPP151" s="25"/>
      <c r="IPT151" s="25"/>
      <c r="IPX151" s="25"/>
      <c r="IQB151" s="25"/>
      <c r="IQF151" s="25"/>
      <c r="IQJ151" s="25"/>
      <c r="IQN151" s="25"/>
      <c r="IQR151" s="25"/>
      <c r="IQV151" s="25"/>
      <c r="IQZ151" s="25"/>
      <c r="IRD151" s="25"/>
      <c r="IRH151" s="25"/>
      <c r="IRL151" s="25"/>
      <c r="IRP151" s="25"/>
      <c r="IRT151" s="25"/>
      <c r="IRX151" s="25"/>
      <c r="ISB151" s="25"/>
      <c r="ISF151" s="25"/>
      <c r="ISJ151" s="25"/>
      <c r="ISN151" s="25"/>
      <c r="ISR151" s="25"/>
      <c r="ISV151" s="25"/>
      <c r="ISZ151" s="25"/>
      <c r="ITD151" s="25"/>
      <c r="ITH151" s="25"/>
      <c r="ITL151" s="25"/>
      <c r="ITP151" s="25"/>
      <c r="ITT151" s="25"/>
      <c r="ITX151" s="25"/>
      <c r="IUB151" s="25"/>
      <c r="IUF151" s="25"/>
      <c r="IUJ151" s="25"/>
      <c r="IUN151" s="25"/>
      <c r="IUR151" s="25"/>
      <c r="IUV151" s="25"/>
      <c r="IUZ151" s="25"/>
      <c r="IVD151" s="25"/>
      <c r="IVH151" s="25"/>
      <c r="IVL151" s="25"/>
      <c r="IVP151" s="25"/>
      <c r="IVT151" s="25"/>
      <c r="IVX151" s="25"/>
      <c r="IWB151" s="25"/>
      <c r="IWF151" s="25"/>
      <c r="IWJ151" s="25"/>
      <c r="IWN151" s="25"/>
      <c r="IWR151" s="25"/>
      <c r="IWV151" s="25"/>
      <c r="IWZ151" s="25"/>
      <c r="IXD151" s="25"/>
      <c r="IXH151" s="25"/>
      <c r="IXL151" s="25"/>
      <c r="IXP151" s="25"/>
      <c r="IXT151" s="25"/>
      <c r="IXX151" s="25"/>
      <c r="IYB151" s="25"/>
      <c r="IYF151" s="25"/>
      <c r="IYJ151" s="25"/>
      <c r="IYN151" s="25"/>
      <c r="IYR151" s="25"/>
      <c r="IYV151" s="25"/>
      <c r="IYZ151" s="25"/>
      <c r="IZD151" s="25"/>
      <c r="IZH151" s="25"/>
      <c r="IZL151" s="25"/>
      <c r="IZP151" s="25"/>
      <c r="IZT151" s="25"/>
      <c r="IZX151" s="25"/>
      <c r="JAB151" s="25"/>
      <c r="JAF151" s="25"/>
      <c r="JAJ151" s="25"/>
      <c r="JAN151" s="25"/>
      <c r="JAR151" s="25"/>
      <c r="JAV151" s="25"/>
      <c r="JAZ151" s="25"/>
      <c r="JBD151" s="25"/>
      <c r="JBH151" s="25"/>
      <c r="JBL151" s="25"/>
      <c r="JBP151" s="25"/>
      <c r="JBT151" s="25"/>
      <c r="JBX151" s="25"/>
      <c r="JCB151" s="25"/>
      <c r="JCF151" s="25"/>
      <c r="JCJ151" s="25"/>
      <c r="JCN151" s="25"/>
      <c r="JCR151" s="25"/>
      <c r="JCV151" s="25"/>
      <c r="JCZ151" s="25"/>
      <c r="JDD151" s="25"/>
      <c r="JDH151" s="25"/>
      <c r="JDL151" s="25"/>
      <c r="JDP151" s="25"/>
      <c r="JDT151" s="25"/>
      <c r="JDX151" s="25"/>
      <c r="JEB151" s="25"/>
      <c r="JEF151" s="25"/>
      <c r="JEJ151" s="25"/>
      <c r="JEN151" s="25"/>
      <c r="JER151" s="25"/>
      <c r="JEV151" s="25"/>
      <c r="JEZ151" s="25"/>
      <c r="JFD151" s="25"/>
      <c r="JFH151" s="25"/>
      <c r="JFL151" s="25"/>
      <c r="JFP151" s="25"/>
      <c r="JFT151" s="25"/>
      <c r="JFX151" s="25"/>
      <c r="JGB151" s="25"/>
      <c r="JGF151" s="25"/>
      <c r="JGJ151" s="25"/>
      <c r="JGN151" s="25"/>
      <c r="JGR151" s="25"/>
      <c r="JGV151" s="25"/>
      <c r="JGZ151" s="25"/>
      <c r="JHD151" s="25"/>
      <c r="JHH151" s="25"/>
      <c r="JHL151" s="25"/>
      <c r="JHP151" s="25"/>
      <c r="JHT151" s="25"/>
      <c r="JHX151" s="25"/>
      <c r="JIB151" s="25"/>
      <c r="JIF151" s="25"/>
      <c r="JIJ151" s="25"/>
      <c r="JIN151" s="25"/>
      <c r="JIR151" s="25"/>
      <c r="JIV151" s="25"/>
      <c r="JIZ151" s="25"/>
      <c r="JJD151" s="25"/>
      <c r="JJH151" s="25"/>
      <c r="JJL151" s="25"/>
      <c r="JJP151" s="25"/>
      <c r="JJT151" s="25"/>
      <c r="JJX151" s="25"/>
      <c r="JKB151" s="25"/>
      <c r="JKF151" s="25"/>
      <c r="JKJ151" s="25"/>
      <c r="JKN151" s="25"/>
      <c r="JKR151" s="25"/>
      <c r="JKV151" s="25"/>
      <c r="JKZ151" s="25"/>
      <c r="JLD151" s="25"/>
      <c r="JLH151" s="25"/>
      <c r="JLL151" s="25"/>
      <c r="JLP151" s="25"/>
      <c r="JLT151" s="25"/>
      <c r="JLX151" s="25"/>
      <c r="JMB151" s="25"/>
      <c r="JMF151" s="25"/>
      <c r="JMJ151" s="25"/>
      <c r="JMN151" s="25"/>
      <c r="JMR151" s="25"/>
      <c r="JMV151" s="25"/>
      <c r="JMZ151" s="25"/>
      <c r="JND151" s="25"/>
      <c r="JNH151" s="25"/>
      <c r="JNL151" s="25"/>
      <c r="JNP151" s="25"/>
      <c r="JNT151" s="25"/>
      <c r="JNX151" s="25"/>
      <c r="JOB151" s="25"/>
      <c r="JOF151" s="25"/>
      <c r="JOJ151" s="25"/>
      <c r="JON151" s="25"/>
      <c r="JOR151" s="25"/>
      <c r="JOV151" s="25"/>
      <c r="JOZ151" s="25"/>
      <c r="JPD151" s="25"/>
      <c r="JPH151" s="25"/>
      <c r="JPL151" s="25"/>
      <c r="JPP151" s="25"/>
      <c r="JPT151" s="25"/>
      <c r="JPX151" s="25"/>
      <c r="JQB151" s="25"/>
      <c r="JQF151" s="25"/>
      <c r="JQJ151" s="25"/>
      <c r="JQN151" s="25"/>
      <c r="JQR151" s="25"/>
      <c r="JQV151" s="25"/>
      <c r="JQZ151" s="25"/>
      <c r="JRD151" s="25"/>
      <c r="JRH151" s="25"/>
      <c r="JRL151" s="25"/>
      <c r="JRP151" s="25"/>
      <c r="JRT151" s="25"/>
      <c r="JRX151" s="25"/>
      <c r="JSB151" s="25"/>
      <c r="JSF151" s="25"/>
      <c r="JSJ151" s="25"/>
      <c r="JSN151" s="25"/>
      <c r="JSR151" s="25"/>
      <c r="JSV151" s="25"/>
      <c r="JSZ151" s="25"/>
      <c r="JTD151" s="25"/>
      <c r="JTH151" s="25"/>
      <c r="JTL151" s="25"/>
      <c r="JTP151" s="25"/>
      <c r="JTT151" s="25"/>
      <c r="JTX151" s="25"/>
      <c r="JUB151" s="25"/>
      <c r="JUF151" s="25"/>
      <c r="JUJ151" s="25"/>
      <c r="JUN151" s="25"/>
      <c r="JUR151" s="25"/>
      <c r="JUV151" s="25"/>
      <c r="JUZ151" s="25"/>
      <c r="JVD151" s="25"/>
      <c r="JVH151" s="25"/>
      <c r="JVL151" s="25"/>
      <c r="JVP151" s="25"/>
      <c r="JVT151" s="25"/>
      <c r="JVX151" s="25"/>
      <c r="JWB151" s="25"/>
      <c r="JWF151" s="25"/>
      <c r="JWJ151" s="25"/>
      <c r="JWN151" s="25"/>
      <c r="JWR151" s="25"/>
      <c r="JWV151" s="25"/>
      <c r="JWZ151" s="25"/>
      <c r="JXD151" s="25"/>
      <c r="JXH151" s="25"/>
      <c r="JXL151" s="25"/>
      <c r="JXP151" s="25"/>
      <c r="JXT151" s="25"/>
      <c r="JXX151" s="25"/>
      <c r="JYB151" s="25"/>
      <c r="JYF151" s="25"/>
      <c r="JYJ151" s="25"/>
      <c r="JYN151" s="25"/>
      <c r="JYR151" s="25"/>
      <c r="JYV151" s="25"/>
      <c r="JYZ151" s="25"/>
      <c r="JZD151" s="25"/>
      <c r="JZH151" s="25"/>
      <c r="JZL151" s="25"/>
      <c r="JZP151" s="25"/>
      <c r="JZT151" s="25"/>
      <c r="JZX151" s="25"/>
      <c r="KAB151" s="25"/>
      <c r="KAF151" s="25"/>
      <c r="KAJ151" s="25"/>
      <c r="KAN151" s="25"/>
      <c r="KAR151" s="25"/>
      <c r="KAV151" s="25"/>
      <c r="KAZ151" s="25"/>
      <c r="KBD151" s="25"/>
      <c r="KBH151" s="25"/>
      <c r="KBL151" s="25"/>
      <c r="KBP151" s="25"/>
      <c r="KBT151" s="25"/>
      <c r="KBX151" s="25"/>
      <c r="KCB151" s="25"/>
      <c r="KCF151" s="25"/>
      <c r="KCJ151" s="25"/>
      <c r="KCN151" s="25"/>
      <c r="KCR151" s="25"/>
      <c r="KCV151" s="25"/>
      <c r="KCZ151" s="25"/>
      <c r="KDD151" s="25"/>
      <c r="KDH151" s="25"/>
      <c r="KDL151" s="25"/>
      <c r="KDP151" s="25"/>
      <c r="KDT151" s="25"/>
      <c r="KDX151" s="25"/>
      <c r="KEB151" s="25"/>
      <c r="KEF151" s="25"/>
      <c r="KEJ151" s="25"/>
      <c r="KEN151" s="25"/>
      <c r="KER151" s="25"/>
      <c r="KEV151" s="25"/>
      <c r="KEZ151" s="25"/>
      <c r="KFD151" s="25"/>
      <c r="KFH151" s="25"/>
      <c r="KFL151" s="25"/>
      <c r="KFP151" s="25"/>
      <c r="KFT151" s="25"/>
      <c r="KFX151" s="25"/>
      <c r="KGB151" s="25"/>
      <c r="KGF151" s="25"/>
      <c r="KGJ151" s="25"/>
      <c r="KGN151" s="25"/>
      <c r="KGR151" s="25"/>
      <c r="KGV151" s="25"/>
      <c r="KGZ151" s="25"/>
      <c r="KHD151" s="25"/>
      <c r="KHH151" s="25"/>
      <c r="KHL151" s="25"/>
      <c r="KHP151" s="25"/>
      <c r="KHT151" s="25"/>
      <c r="KHX151" s="25"/>
      <c r="KIB151" s="25"/>
      <c r="KIF151" s="25"/>
      <c r="KIJ151" s="25"/>
      <c r="KIN151" s="25"/>
      <c r="KIR151" s="25"/>
      <c r="KIV151" s="25"/>
      <c r="KIZ151" s="25"/>
      <c r="KJD151" s="25"/>
      <c r="KJH151" s="25"/>
      <c r="KJL151" s="25"/>
      <c r="KJP151" s="25"/>
      <c r="KJT151" s="25"/>
      <c r="KJX151" s="25"/>
      <c r="KKB151" s="25"/>
      <c r="KKF151" s="25"/>
      <c r="KKJ151" s="25"/>
      <c r="KKN151" s="25"/>
      <c r="KKR151" s="25"/>
      <c r="KKV151" s="25"/>
      <c r="KKZ151" s="25"/>
      <c r="KLD151" s="25"/>
      <c r="KLH151" s="25"/>
      <c r="KLL151" s="25"/>
      <c r="KLP151" s="25"/>
      <c r="KLT151" s="25"/>
      <c r="KLX151" s="25"/>
      <c r="KMB151" s="25"/>
      <c r="KMF151" s="25"/>
      <c r="KMJ151" s="25"/>
      <c r="KMN151" s="25"/>
      <c r="KMR151" s="25"/>
      <c r="KMV151" s="25"/>
      <c r="KMZ151" s="25"/>
      <c r="KND151" s="25"/>
      <c r="KNH151" s="25"/>
      <c r="KNL151" s="25"/>
      <c r="KNP151" s="25"/>
      <c r="KNT151" s="25"/>
      <c r="KNX151" s="25"/>
      <c r="KOB151" s="25"/>
      <c r="KOF151" s="25"/>
      <c r="KOJ151" s="25"/>
      <c r="KON151" s="25"/>
      <c r="KOR151" s="25"/>
      <c r="KOV151" s="25"/>
      <c r="KOZ151" s="25"/>
      <c r="KPD151" s="25"/>
      <c r="KPH151" s="25"/>
      <c r="KPL151" s="25"/>
      <c r="KPP151" s="25"/>
      <c r="KPT151" s="25"/>
      <c r="KPX151" s="25"/>
      <c r="KQB151" s="25"/>
      <c r="KQF151" s="25"/>
      <c r="KQJ151" s="25"/>
      <c r="KQN151" s="25"/>
      <c r="KQR151" s="25"/>
      <c r="KQV151" s="25"/>
      <c r="KQZ151" s="25"/>
      <c r="KRD151" s="25"/>
      <c r="KRH151" s="25"/>
      <c r="KRL151" s="25"/>
      <c r="KRP151" s="25"/>
      <c r="KRT151" s="25"/>
      <c r="KRX151" s="25"/>
      <c r="KSB151" s="25"/>
      <c r="KSF151" s="25"/>
      <c r="KSJ151" s="25"/>
      <c r="KSN151" s="25"/>
      <c r="KSR151" s="25"/>
      <c r="KSV151" s="25"/>
      <c r="KSZ151" s="25"/>
      <c r="KTD151" s="25"/>
      <c r="KTH151" s="25"/>
      <c r="KTL151" s="25"/>
      <c r="KTP151" s="25"/>
      <c r="KTT151" s="25"/>
      <c r="KTX151" s="25"/>
      <c r="KUB151" s="25"/>
      <c r="KUF151" s="25"/>
      <c r="KUJ151" s="25"/>
      <c r="KUN151" s="25"/>
      <c r="KUR151" s="25"/>
      <c r="KUV151" s="25"/>
      <c r="KUZ151" s="25"/>
      <c r="KVD151" s="25"/>
      <c r="KVH151" s="25"/>
      <c r="KVL151" s="25"/>
      <c r="KVP151" s="25"/>
      <c r="KVT151" s="25"/>
      <c r="KVX151" s="25"/>
      <c r="KWB151" s="25"/>
      <c r="KWF151" s="25"/>
      <c r="KWJ151" s="25"/>
      <c r="KWN151" s="25"/>
      <c r="KWR151" s="25"/>
      <c r="KWV151" s="25"/>
      <c r="KWZ151" s="25"/>
      <c r="KXD151" s="25"/>
      <c r="KXH151" s="25"/>
      <c r="KXL151" s="25"/>
      <c r="KXP151" s="25"/>
      <c r="KXT151" s="25"/>
      <c r="KXX151" s="25"/>
      <c r="KYB151" s="25"/>
      <c r="KYF151" s="25"/>
      <c r="KYJ151" s="25"/>
      <c r="KYN151" s="25"/>
      <c r="KYR151" s="25"/>
      <c r="KYV151" s="25"/>
      <c r="KYZ151" s="25"/>
      <c r="KZD151" s="25"/>
      <c r="KZH151" s="25"/>
      <c r="KZL151" s="25"/>
      <c r="KZP151" s="25"/>
      <c r="KZT151" s="25"/>
      <c r="KZX151" s="25"/>
      <c r="LAB151" s="25"/>
      <c r="LAF151" s="25"/>
      <c r="LAJ151" s="25"/>
      <c r="LAN151" s="25"/>
      <c r="LAR151" s="25"/>
      <c r="LAV151" s="25"/>
      <c r="LAZ151" s="25"/>
      <c r="LBD151" s="25"/>
      <c r="LBH151" s="25"/>
      <c r="LBL151" s="25"/>
      <c r="LBP151" s="25"/>
      <c r="LBT151" s="25"/>
      <c r="LBX151" s="25"/>
      <c r="LCB151" s="25"/>
      <c r="LCF151" s="25"/>
      <c r="LCJ151" s="25"/>
      <c r="LCN151" s="25"/>
      <c r="LCR151" s="25"/>
      <c r="LCV151" s="25"/>
      <c r="LCZ151" s="25"/>
      <c r="LDD151" s="25"/>
      <c r="LDH151" s="25"/>
      <c r="LDL151" s="25"/>
      <c r="LDP151" s="25"/>
      <c r="LDT151" s="25"/>
      <c r="LDX151" s="25"/>
      <c r="LEB151" s="25"/>
      <c r="LEF151" s="25"/>
      <c r="LEJ151" s="25"/>
      <c r="LEN151" s="25"/>
      <c r="LER151" s="25"/>
      <c r="LEV151" s="25"/>
      <c r="LEZ151" s="25"/>
      <c r="LFD151" s="25"/>
      <c r="LFH151" s="25"/>
      <c r="LFL151" s="25"/>
      <c r="LFP151" s="25"/>
      <c r="LFT151" s="25"/>
      <c r="LFX151" s="25"/>
      <c r="LGB151" s="25"/>
      <c r="LGF151" s="25"/>
      <c r="LGJ151" s="25"/>
      <c r="LGN151" s="25"/>
      <c r="LGR151" s="25"/>
      <c r="LGV151" s="25"/>
      <c r="LGZ151" s="25"/>
      <c r="LHD151" s="25"/>
      <c r="LHH151" s="25"/>
      <c r="LHL151" s="25"/>
      <c r="LHP151" s="25"/>
      <c r="LHT151" s="25"/>
      <c r="LHX151" s="25"/>
      <c r="LIB151" s="25"/>
      <c r="LIF151" s="25"/>
      <c r="LIJ151" s="25"/>
      <c r="LIN151" s="25"/>
      <c r="LIR151" s="25"/>
      <c r="LIV151" s="25"/>
      <c r="LIZ151" s="25"/>
      <c r="LJD151" s="25"/>
      <c r="LJH151" s="25"/>
      <c r="LJL151" s="25"/>
      <c r="LJP151" s="25"/>
      <c r="LJT151" s="25"/>
      <c r="LJX151" s="25"/>
      <c r="LKB151" s="25"/>
      <c r="LKF151" s="25"/>
      <c r="LKJ151" s="25"/>
      <c r="LKN151" s="25"/>
      <c r="LKR151" s="25"/>
      <c r="LKV151" s="25"/>
      <c r="LKZ151" s="25"/>
      <c r="LLD151" s="25"/>
      <c r="LLH151" s="25"/>
      <c r="LLL151" s="25"/>
      <c r="LLP151" s="25"/>
      <c r="LLT151" s="25"/>
      <c r="LLX151" s="25"/>
      <c r="LMB151" s="25"/>
      <c r="LMF151" s="25"/>
      <c r="LMJ151" s="25"/>
      <c r="LMN151" s="25"/>
      <c r="LMR151" s="25"/>
      <c r="LMV151" s="25"/>
      <c r="LMZ151" s="25"/>
      <c r="LND151" s="25"/>
      <c r="LNH151" s="25"/>
      <c r="LNL151" s="25"/>
      <c r="LNP151" s="25"/>
      <c r="LNT151" s="25"/>
      <c r="LNX151" s="25"/>
      <c r="LOB151" s="25"/>
      <c r="LOF151" s="25"/>
      <c r="LOJ151" s="25"/>
      <c r="LON151" s="25"/>
      <c r="LOR151" s="25"/>
      <c r="LOV151" s="25"/>
      <c r="LOZ151" s="25"/>
      <c r="LPD151" s="25"/>
      <c r="LPH151" s="25"/>
      <c r="LPL151" s="25"/>
      <c r="LPP151" s="25"/>
      <c r="LPT151" s="25"/>
      <c r="LPX151" s="25"/>
      <c r="LQB151" s="25"/>
      <c r="LQF151" s="25"/>
      <c r="LQJ151" s="25"/>
      <c r="LQN151" s="25"/>
      <c r="LQR151" s="25"/>
      <c r="LQV151" s="25"/>
      <c r="LQZ151" s="25"/>
      <c r="LRD151" s="25"/>
      <c r="LRH151" s="25"/>
      <c r="LRL151" s="25"/>
      <c r="LRP151" s="25"/>
      <c r="LRT151" s="25"/>
      <c r="LRX151" s="25"/>
      <c r="LSB151" s="25"/>
      <c r="LSF151" s="25"/>
      <c r="LSJ151" s="25"/>
      <c r="LSN151" s="25"/>
      <c r="LSR151" s="25"/>
      <c r="LSV151" s="25"/>
      <c r="LSZ151" s="25"/>
      <c r="LTD151" s="25"/>
      <c r="LTH151" s="25"/>
      <c r="LTL151" s="25"/>
      <c r="LTP151" s="25"/>
      <c r="LTT151" s="25"/>
      <c r="LTX151" s="25"/>
      <c r="LUB151" s="25"/>
      <c r="LUF151" s="25"/>
      <c r="LUJ151" s="25"/>
      <c r="LUN151" s="25"/>
      <c r="LUR151" s="25"/>
      <c r="LUV151" s="25"/>
      <c r="LUZ151" s="25"/>
      <c r="LVD151" s="25"/>
      <c r="LVH151" s="25"/>
      <c r="LVL151" s="25"/>
      <c r="LVP151" s="25"/>
      <c r="LVT151" s="25"/>
      <c r="LVX151" s="25"/>
      <c r="LWB151" s="25"/>
      <c r="LWF151" s="25"/>
      <c r="LWJ151" s="25"/>
      <c r="LWN151" s="25"/>
      <c r="LWR151" s="25"/>
      <c r="LWV151" s="25"/>
      <c r="LWZ151" s="25"/>
      <c r="LXD151" s="25"/>
      <c r="LXH151" s="25"/>
      <c r="LXL151" s="25"/>
      <c r="LXP151" s="25"/>
      <c r="LXT151" s="25"/>
      <c r="LXX151" s="25"/>
      <c r="LYB151" s="25"/>
      <c r="LYF151" s="25"/>
      <c r="LYJ151" s="25"/>
      <c r="LYN151" s="25"/>
      <c r="LYR151" s="25"/>
      <c r="LYV151" s="25"/>
      <c r="LYZ151" s="25"/>
      <c r="LZD151" s="25"/>
      <c r="LZH151" s="25"/>
      <c r="LZL151" s="25"/>
      <c r="LZP151" s="25"/>
      <c r="LZT151" s="25"/>
      <c r="LZX151" s="25"/>
      <c r="MAB151" s="25"/>
      <c r="MAF151" s="25"/>
      <c r="MAJ151" s="25"/>
      <c r="MAN151" s="25"/>
      <c r="MAR151" s="25"/>
      <c r="MAV151" s="25"/>
      <c r="MAZ151" s="25"/>
      <c r="MBD151" s="25"/>
      <c r="MBH151" s="25"/>
      <c r="MBL151" s="25"/>
      <c r="MBP151" s="25"/>
      <c r="MBT151" s="25"/>
      <c r="MBX151" s="25"/>
      <c r="MCB151" s="25"/>
      <c r="MCF151" s="25"/>
      <c r="MCJ151" s="25"/>
      <c r="MCN151" s="25"/>
      <c r="MCR151" s="25"/>
      <c r="MCV151" s="25"/>
      <c r="MCZ151" s="25"/>
      <c r="MDD151" s="25"/>
      <c r="MDH151" s="25"/>
      <c r="MDL151" s="25"/>
      <c r="MDP151" s="25"/>
      <c r="MDT151" s="25"/>
      <c r="MDX151" s="25"/>
      <c r="MEB151" s="25"/>
      <c r="MEF151" s="25"/>
      <c r="MEJ151" s="25"/>
      <c r="MEN151" s="25"/>
      <c r="MER151" s="25"/>
      <c r="MEV151" s="25"/>
      <c r="MEZ151" s="25"/>
      <c r="MFD151" s="25"/>
      <c r="MFH151" s="25"/>
      <c r="MFL151" s="25"/>
      <c r="MFP151" s="25"/>
      <c r="MFT151" s="25"/>
      <c r="MFX151" s="25"/>
      <c r="MGB151" s="25"/>
      <c r="MGF151" s="25"/>
      <c r="MGJ151" s="25"/>
      <c r="MGN151" s="25"/>
      <c r="MGR151" s="25"/>
      <c r="MGV151" s="25"/>
      <c r="MGZ151" s="25"/>
      <c r="MHD151" s="25"/>
      <c r="MHH151" s="25"/>
      <c r="MHL151" s="25"/>
      <c r="MHP151" s="25"/>
      <c r="MHT151" s="25"/>
      <c r="MHX151" s="25"/>
      <c r="MIB151" s="25"/>
      <c r="MIF151" s="25"/>
      <c r="MIJ151" s="25"/>
      <c r="MIN151" s="25"/>
      <c r="MIR151" s="25"/>
      <c r="MIV151" s="25"/>
      <c r="MIZ151" s="25"/>
      <c r="MJD151" s="25"/>
      <c r="MJH151" s="25"/>
      <c r="MJL151" s="25"/>
      <c r="MJP151" s="25"/>
      <c r="MJT151" s="25"/>
      <c r="MJX151" s="25"/>
      <c r="MKB151" s="25"/>
      <c r="MKF151" s="25"/>
      <c r="MKJ151" s="25"/>
      <c r="MKN151" s="25"/>
      <c r="MKR151" s="25"/>
      <c r="MKV151" s="25"/>
      <c r="MKZ151" s="25"/>
      <c r="MLD151" s="25"/>
      <c r="MLH151" s="25"/>
      <c r="MLL151" s="25"/>
      <c r="MLP151" s="25"/>
      <c r="MLT151" s="25"/>
      <c r="MLX151" s="25"/>
      <c r="MMB151" s="25"/>
      <c r="MMF151" s="25"/>
      <c r="MMJ151" s="25"/>
      <c r="MMN151" s="25"/>
      <c r="MMR151" s="25"/>
      <c r="MMV151" s="25"/>
      <c r="MMZ151" s="25"/>
      <c r="MND151" s="25"/>
      <c r="MNH151" s="25"/>
      <c r="MNL151" s="25"/>
      <c r="MNP151" s="25"/>
      <c r="MNT151" s="25"/>
      <c r="MNX151" s="25"/>
      <c r="MOB151" s="25"/>
      <c r="MOF151" s="25"/>
      <c r="MOJ151" s="25"/>
      <c r="MON151" s="25"/>
      <c r="MOR151" s="25"/>
      <c r="MOV151" s="25"/>
      <c r="MOZ151" s="25"/>
      <c r="MPD151" s="25"/>
      <c r="MPH151" s="25"/>
      <c r="MPL151" s="25"/>
      <c r="MPP151" s="25"/>
      <c r="MPT151" s="25"/>
      <c r="MPX151" s="25"/>
      <c r="MQB151" s="25"/>
      <c r="MQF151" s="25"/>
      <c r="MQJ151" s="25"/>
      <c r="MQN151" s="25"/>
      <c r="MQR151" s="25"/>
      <c r="MQV151" s="25"/>
      <c r="MQZ151" s="25"/>
      <c r="MRD151" s="25"/>
      <c r="MRH151" s="25"/>
      <c r="MRL151" s="25"/>
      <c r="MRP151" s="25"/>
      <c r="MRT151" s="25"/>
      <c r="MRX151" s="25"/>
      <c r="MSB151" s="25"/>
      <c r="MSF151" s="25"/>
      <c r="MSJ151" s="25"/>
      <c r="MSN151" s="25"/>
      <c r="MSR151" s="25"/>
      <c r="MSV151" s="25"/>
      <c r="MSZ151" s="25"/>
      <c r="MTD151" s="25"/>
      <c r="MTH151" s="25"/>
      <c r="MTL151" s="25"/>
      <c r="MTP151" s="25"/>
      <c r="MTT151" s="25"/>
      <c r="MTX151" s="25"/>
      <c r="MUB151" s="25"/>
      <c r="MUF151" s="25"/>
      <c r="MUJ151" s="25"/>
      <c r="MUN151" s="25"/>
      <c r="MUR151" s="25"/>
      <c r="MUV151" s="25"/>
      <c r="MUZ151" s="25"/>
      <c r="MVD151" s="25"/>
      <c r="MVH151" s="25"/>
      <c r="MVL151" s="25"/>
      <c r="MVP151" s="25"/>
      <c r="MVT151" s="25"/>
      <c r="MVX151" s="25"/>
      <c r="MWB151" s="25"/>
      <c r="MWF151" s="25"/>
      <c r="MWJ151" s="25"/>
      <c r="MWN151" s="25"/>
      <c r="MWR151" s="25"/>
      <c r="MWV151" s="25"/>
      <c r="MWZ151" s="25"/>
      <c r="MXD151" s="25"/>
      <c r="MXH151" s="25"/>
      <c r="MXL151" s="25"/>
      <c r="MXP151" s="25"/>
      <c r="MXT151" s="25"/>
      <c r="MXX151" s="25"/>
      <c r="MYB151" s="25"/>
      <c r="MYF151" s="25"/>
      <c r="MYJ151" s="25"/>
      <c r="MYN151" s="25"/>
      <c r="MYR151" s="25"/>
      <c r="MYV151" s="25"/>
      <c r="MYZ151" s="25"/>
      <c r="MZD151" s="25"/>
      <c r="MZH151" s="25"/>
      <c r="MZL151" s="25"/>
      <c r="MZP151" s="25"/>
      <c r="MZT151" s="25"/>
      <c r="MZX151" s="25"/>
      <c r="NAB151" s="25"/>
      <c r="NAF151" s="25"/>
      <c r="NAJ151" s="25"/>
      <c r="NAN151" s="25"/>
      <c r="NAR151" s="25"/>
      <c r="NAV151" s="25"/>
      <c r="NAZ151" s="25"/>
      <c r="NBD151" s="25"/>
      <c r="NBH151" s="25"/>
      <c r="NBL151" s="25"/>
      <c r="NBP151" s="25"/>
      <c r="NBT151" s="25"/>
      <c r="NBX151" s="25"/>
      <c r="NCB151" s="25"/>
      <c r="NCF151" s="25"/>
      <c r="NCJ151" s="25"/>
      <c r="NCN151" s="25"/>
      <c r="NCR151" s="25"/>
      <c r="NCV151" s="25"/>
      <c r="NCZ151" s="25"/>
      <c r="NDD151" s="25"/>
      <c r="NDH151" s="25"/>
      <c r="NDL151" s="25"/>
      <c r="NDP151" s="25"/>
      <c r="NDT151" s="25"/>
      <c r="NDX151" s="25"/>
      <c r="NEB151" s="25"/>
      <c r="NEF151" s="25"/>
      <c r="NEJ151" s="25"/>
      <c r="NEN151" s="25"/>
      <c r="NER151" s="25"/>
      <c r="NEV151" s="25"/>
      <c r="NEZ151" s="25"/>
      <c r="NFD151" s="25"/>
      <c r="NFH151" s="25"/>
      <c r="NFL151" s="25"/>
      <c r="NFP151" s="25"/>
      <c r="NFT151" s="25"/>
      <c r="NFX151" s="25"/>
      <c r="NGB151" s="25"/>
      <c r="NGF151" s="25"/>
      <c r="NGJ151" s="25"/>
      <c r="NGN151" s="25"/>
      <c r="NGR151" s="25"/>
      <c r="NGV151" s="25"/>
      <c r="NGZ151" s="25"/>
      <c r="NHD151" s="25"/>
      <c r="NHH151" s="25"/>
      <c r="NHL151" s="25"/>
      <c r="NHP151" s="25"/>
      <c r="NHT151" s="25"/>
      <c r="NHX151" s="25"/>
      <c r="NIB151" s="25"/>
      <c r="NIF151" s="25"/>
      <c r="NIJ151" s="25"/>
      <c r="NIN151" s="25"/>
      <c r="NIR151" s="25"/>
      <c r="NIV151" s="25"/>
      <c r="NIZ151" s="25"/>
      <c r="NJD151" s="25"/>
      <c r="NJH151" s="25"/>
      <c r="NJL151" s="25"/>
      <c r="NJP151" s="25"/>
      <c r="NJT151" s="25"/>
      <c r="NJX151" s="25"/>
      <c r="NKB151" s="25"/>
      <c r="NKF151" s="25"/>
      <c r="NKJ151" s="25"/>
      <c r="NKN151" s="25"/>
      <c r="NKR151" s="25"/>
      <c r="NKV151" s="25"/>
      <c r="NKZ151" s="25"/>
      <c r="NLD151" s="25"/>
      <c r="NLH151" s="25"/>
      <c r="NLL151" s="25"/>
      <c r="NLP151" s="25"/>
      <c r="NLT151" s="25"/>
      <c r="NLX151" s="25"/>
      <c r="NMB151" s="25"/>
      <c r="NMF151" s="25"/>
      <c r="NMJ151" s="25"/>
      <c r="NMN151" s="25"/>
      <c r="NMR151" s="25"/>
      <c r="NMV151" s="25"/>
      <c r="NMZ151" s="25"/>
      <c r="NND151" s="25"/>
      <c r="NNH151" s="25"/>
      <c r="NNL151" s="25"/>
      <c r="NNP151" s="25"/>
      <c r="NNT151" s="25"/>
      <c r="NNX151" s="25"/>
      <c r="NOB151" s="25"/>
      <c r="NOF151" s="25"/>
      <c r="NOJ151" s="25"/>
      <c r="NON151" s="25"/>
      <c r="NOR151" s="25"/>
      <c r="NOV151" s="25"/>
      <c r="NOZ151" s="25"/>
      <c r="NPD151" s="25"/>
      <c r="NPH151" s="25"/>
      <c r="NPL151" s="25"/>
      <c r="NPP151" s="25"/>
      <c r="NPT151" s="25"/>
      <c r="NPX151" s="25"/>
      <c r="NQB151" s="25"/>
      <c r="NQF151" s="25"/>
      <c r="NQJ151" s="25"/>
      <c r="NQN151" s="25"/>
      <c r="NQR151" s="25"/>
      <c r="NQV151" s="25"/>
      <c r="NQZ151" s="25"/>
      <c r="NRD151" s="25"/>
      <c r="NRH151" s="25"/>
      <c r="NRL151" s="25"/>
      <c r="NRP151" s="25"/>
      <c r="NRT151" s="25"/>
      <c r="NRX151" s="25"/>
      <c r="NSB151" s="25"/>
      <c r="NSF151" s="25"/>
      <c r="NSJ151" s="25"/>
      <c r="NSN151" s="25"/>
      <c r="NSR151" s="25"/>
      <c r="NSV151" s="25"/>
      <c r="NSZ151" s="25"/>
      <c r="NTD151" s="25"/>
      <c r="NTH151" s="25"/>
      <c r="NTL151" s="25"/>
      <c r="NTP151" s="25"/>
      <c r="NTT151" s="25"/>
      <c r="NTX151" s="25"/>
      <c r="NUB151" s="25"/>
      <c r="NUF151" s="25"/>
      <c r="NUJ151" s="25"/>
      <c r="NUN151" s="25"/>
      <c r="NUR151" s="25"/>
      <c r="NUV151" s="25"/>
      <c r="NUZ151" s="25"/>
      <c r="NVD151" s="25"/>
      <c r="NVH151" s="25"/>
      <c r="NVL151" s="25"/>
      <c r="NVP151" s="25"/>
      <c r="NVT151" s="25"/>
      <c r="NVX151" s="25"/>
      <c r="NWB151" s="25"/>
      <c r="NWF151" s="25"/>
      <c r="NWJ151" s="25"/>
      <c r="NWN151" s="25"/>
      <c r="NWR151" s="25"/>
      <c r="NWV151" s="25"/>
      <c r="NWZ151" s="25"/>
      <c r="NXD151" s="25"/>
      <c r="NXH151" s="25"/>
      <c r="NXL151" s="25"/>
      <c r="NXP151" s="25"/>
      <c r="NXT151" s="25"/>
      <c r="NXX151" s="25"/>
      <c r="NYB151" s="25"/>
      <c r="NYF151" s="25"/>
      <c r="NYJ151" s="25"/>
      <c r="NYN151" s="25"/>
      <c r="NYR151" s="25"/>
      <c r="NYV151" s="25"/>
      <c r="NYZ151" s="25"/>
      <c r="NZD151" s="25"/>
      <c r="NZH151" s="25"/>
      <c r="NZL151" s="25"/>
      <c r="NZP151" s="25"/>
      <c r="NZT151" s="25"/>
      <c r="NZX151" s="25"/>
      <c r="OAB151" s="25"/>
      <c r="OAF151" s="25"/>
      <c r="OAJ151" s="25"/>
      <c r="OAN151" s="25"/>
      <c r="OAR151" s="25"/>
      <c r="OAV151" s="25"/>
      <c r="OAZ151" s="25"/>
      <c r="OBD151" s="25"/>
      <c r="OBH151" s="25"/>
      <c r="OBL151" s="25"/>
      <c r="OBP151" s="25"/>
      <c r="OBT151" s="25"/>
      <c r="OBX151" s="25"/>
      <c r="OCB151" s="25"/>
      <c r="OCF151" s="25"/>
      <c r="OCJ151" s="25"/>
      <c r="OCN151" s="25"/>
      <c r="OCR151" s="25"/>
      <c r="OCV151" s="25"/>
      <c r="OCZ151" s="25"/>
      <c r="ODD151" s="25"/>
      <c r="ODH151" s="25"/>
      <c r="ODL151" s="25"/>
      <c r="ODP151" s="25"/>
      <c r="ODT151" s="25"/>
      <c r="ODX151" s="25"/>
      <c r="OEB151" s="25"/>
      <c r="OEF151" s="25"/>
      <c r="OEJ151" s="25"/>
      <c r="OEN151" s="25"/>
      <c r="OER151" s="25"/>
      <c r="OEV151" s="25"/>
      <c r="OEZ151" s="25"/>
      <c r="OFD151" s="25"/>
      <c r="OFH151" s="25"/>
      <c r="OFL151" s="25"/>
      <c r="OFP151" s="25"/>
      <c r="OFT151" s="25"/>
      <c r="OFX151" s="25"/>
      <c r="OGB151" s="25"/>
      <c r="OGF151" s="25"/>
      <c r="OGJ151" s="25"/>
      <c r="OGN151" s="25"/>
      <c r="OGR151" s="25"/>
      <c r="OGV151" s="25"/>
      <c r="OGZ151" s="25"/>
      <c r="OHD151" s="25"/>
      <c r="OHH151" s="25"/>
      <c r="OHL151" s="25"/>
      <c r="OHP151" s="25"/>
      <c r="OHT151" s="25"/>
      <c r="OHX151" s="25"/>
      <c r="OIB151" s="25"/>
      <c r="OIF151" s="25"/>
      <c r="OIJ151" s="25"/>
      <c r="OIN151" s="25"/>
      <c r="OIR151" s="25"/>
      <c r="OIV151" s="25"/>
      <c r="OIZ151" s="25"/>
      <c r="OJD151" s="25"/>
      <c r="OJH151" s="25"/>
      <c r="OJL151" s="25"/>
      <c r="OJP151" s="25"/>
      <c r="OJT151" s="25"/>
      <c r="OJX151" s="25"/>
      <c r="OKB151" s="25"/>
      <c r="OKF151" s="25"/>
      <c r="OKJ151" s="25"/>
      <c r="OKN151" s="25"/>
      <c r="OKR151" s="25"/>
      <c r="OKV151" s="25"/>
      <c r="OKZ151" s="25"/>
      <c r="OLD151" s="25"/>
      <c r="OLH151" s="25"/>
      <c r="OLL151" s="25"/>
      <c r="OLP151" s="25"/>
      <c r="OLT151" s="25"/>
      <c r="OLX151" s="25"/>
      <c r="OMB151" s="25"/>
      <c r="OMF151" s="25"/>
      <c r="OMJ151" s="25"/>
      <c r="OMN151" s="25"/>
      <c r="OMR151" s="25"/>
      <c r="OMV151" s="25"/>
      <c r="OMZ151" s="25"/>
      <c r="OND151" s="25"/>
      <c r="ONH151" s="25"/>
      <c r="ONL151" s="25"/>
      <c r="ONP151" s="25"/>
      <c r="ONT151" s="25"/>
      <c r="ONX151" s="25"/>
      <c r="OOB151" s="25"/>
      <c r="OOF151" s="25"/>
      <c r="OOJ151" s="25"/>
      <c r="OON151" s="25"/>
      <c r="OOR151" s="25"/>
      <c r="OOV151" s="25"/>
      <c r="OOZ151" s="25"/>
      <c r="OPD151" s="25"/>
      <c r="OPH151" s="25"/>
      <c r="OPL151" s="25"/>
      <c r="OPP151" s="25"/>
      <c r="OPT151" s="25"/>
      <c r="OPX151" s="25"/>
      <c r="OQB151" s="25"/>
      <c r="OQF151" s="25"/>
      <c r="OQJ151" s="25"/>
      <c r="OQN151" s="25"/>
      <c r="OQR151" s="25"/>
      <c r="OQV151" s="25"/>
      <c r="OQZ151" s="25"/>
      <c r="ORD151" s="25"/>
      <c r="ORH151" s="25"/>
      <c r="ORL151" s="25"/>
      <c r="ORP151" s="25"/>
      <c r="ORT151" s="25"/>
      <c r="ORX151" s="25"/>
      <c r="OSB151" s="25"/>
      <c r="OSF151" s="25"/>
      <c r="OSJ151" s="25"/>
      <c r="OSN151" s="25"/>
      <c r="OSR151" s="25"/>
      <c r="OSV151" s="25"/>
      <c r="OSZ151" s="25"/>
      <c r="OTD151" s="25"/>
      <c r="OTH151" s="25"/>
      <c r="OTL151" s="25"/>
      <c r="OTP151" s="25"/>
      <c r="OTT151" s="25"/>
      <c r="OTX151" s="25"/>
      <c r="OUB151" s="25"/>
      <c r="OUF151" s="25"/>
      <c r="OUJ151" s="25"/>
      <c r="OUN151" s="25"/>
      <c r="OUR151" s="25"/>
      <c r="OUV151" s="25"/>
      <c r="OUZ151" s="25"/>
      <c r="OVD151" s="25"/>
      <c r="OVH151" s="25"/>
      <c r="OVL151" s="25"/>
      <c r="OVP151" s="25"/>
      <c r="OVT151" s="25"/>
      <c r="OVX151" s="25"/>
      <c r="OWB151" s="25"/>
      <c r="OWF151" s="25"/>
      <c r="OWJ151" s="25"/>
      <c r="OWN151" s="25"/>
      <c r="OWR151" s="25"/>
      <c r="OWV151" s="25"/>
      <c r="OWZ151" s="25"/>
      <c r="OXD151" s="25"/>
      <c r="OXH151" s="25"/>
      <c r="OXL151" s="25"/>
      <c r="OXP151" s="25"/>
      <c r="OXT151" s="25"/>
      <c r="OXX151" s="25"/>
      <c r="OYB151" s="25"/>
      <c r="OYF151" s="25"/>
      <c r="OYJ151" s="25"/>
      <c r="OYN151" s="25"/>
      <c r="OYR151" s="25"/>
      <c r="OYV151" s="25"/>
      <c r="OYZ151" s="25"/>
      <c r="OZD151" s="25"/>
      <c r="OZH151" s="25"/>
      <c r="OZL151" s="25"/>
      <c r="OZP151" s="25"/>
      <c r="OZT151" s="25"/>
      <c r="OZX151" s="25"/>
      <c r="PAB151" s="25"/>
      <c r="PAF151" s="25"/>
      <c r="PAJ151" s="25"/>
      <c r="PAN151" s="25"/>
      <c r="PAR151" s="25"/>
      <c r="PAV151" s="25"/>
      <c r="PAZ151" s="25"/>
      <c r="PBD151" s="25"/>
      <c r="PBH151" s="25"/>
      <c r="PBL151" s="25"/>
      <c r="PBP151" s="25"/>
      <c r="PBT151" s="25"/>
      <c r="PBX151" s="25"/>
      <c r="PCB151" s="25"/>
      <c r="PCF151" s="25"/>
      <c r="PCJ151" s="25"/>
      <c r="PCN151" s="25"/>
      <c r="PCR151" s="25"/>
      <c r="PCV151" s="25"/>
      <c r="PCZ151" s="25"/>
      <c r="PDD151" s="25"/>
      <c r="PDH151" s="25"/>
      <c r="PDL151" s="25"/>
      <c r="PDP151" s="25"/>
      <c r="PDT151" s="25"/>
      <c r="PDX151" s="25"/>
      <c r="PEB151" s="25"/>
      <c r="PEF151" s="25"/>
      <c r="PEJ151" s="25"/>
      <c r="PEN151" s="25"/>
      <c r="PER151" s="25"/>
      <c r="PEV151" s="25"/>
      <c r="PEZ151" s="25"/>
      <c r="PFD151" s="25"/>
      <c r="PFH151" s="25"/>
      <c r="PFL151" s="25"/>
      <c r="PFP151" s="25"/>
      <c r="PFT151" s="25"/>
      <c r="PFX151" s="25"/>
      <c r="PGB151" s="25"/>
      <c r="PGF151" s="25"/>
      <c r="PGJ151" s="25"/>
      <c r="PGN151" s="25"/>
      <c r="PGR151" s="25"/>
      <c r="PGV151" s="25"/>
      <c r="PGZ151" s="25"/>
      <c r="PHD151" s="25"/>
      <c r="PHH151" s="25"/>
      <c r="PHL151" s="25"/>
      <c r="PHP151" s="25"/>
      <c r="PHT151" s="25"/>
      <c r="PHX151" s="25"/>
      <c r="PIB151" s="25"/>
      <c r="PIF151" s="25"/>
      <c r="PIJ151" s="25"/>
      <c r="PIN151" s="25"/>
      <c r="PIR151" s="25"/>
      <c r="PIV151" s="25"/>
      <c r="PIZ151" s="25"/>
      <c r="PJD151" s="25"/>
      <c r="PJH151" s="25"/>
      <c r="PJL151" s="25"/>
      <c r="PJP151" s="25"/>
      <c r="PJT151" s="25"/>
      <c r="PJX151" s="25"/>
      <c r="PKB151" s="25"/>
      <c r="PKF151" s="25"/>
      <c r="PKJ151" s="25"/>
      <c r="PKN151" s="25"/>
      <c r="PKR151" s="25"/>
      <c r="PKV151" s="25"/>
      <c r="PKZ151" s="25"/>
      <c r="PLD151" s="25"/>
      <c r="PLH151" s="25"/>
      <c r="PLL151" s="25"/>
      <c r="PLP151" s="25"/>
      <c r="PLT151" s="25"/>
      <c r="PLX151" s="25"/>
      <c r="PMB151" s="25"/>
      <c r="PMF151" s="25"/>
      <c r="PMJ151" s="25"/>
      <c r="PMN151" s="25"/>
      <c r="PMR151" s="25"/>
      <c r="PMV151" s="25"/>
      <c r="PMZ151" s="25"/>
      <c r="PND151" s="25"/>
      <c r="PNH151" s="25"/>
      <c r="PNL151" s="25"/>
      <c r="PNP151" s="25"/>
      <c r="PNT151" s="25"/>
      <c r="PNX151" s="25"/>
      <c r="POB151" s="25"/>
      <c r="POF151" s="25"/>
      <c r="POJ151" s="25"/>
      <c r="PON151" s="25"/>
      <c r="POR151" s="25"/>
      <c r="POV151" s="25"/>
      <c r="POZ151" s="25"/>
      <c r="PPD151" s="25"/>
      <c r="PPH151" s="25"/>
      <c r="PPL151" s="25"/>
      <c r="PPP151" s="25"/>
      <c r="PPT151" s="25"/>
      <c r="PPX151" s="25"/>
      <c r="PQB151" s="25"/>
      <c r="PQF151" s="25"/>
      <c r="PQJ151" s="25"/>
      <c r="PQN151" s="25"/>
      <c r="PQR151" s="25"/>
      <c r="PQV151" s="25"/>
      <c r="PQZ151" s="25"/>
      <c r="PRD151" s="25"/>
      <c r="PRH151" s="25"/>
      <c r="PRL151" s="25"/>
      <c r="PRP151" s="25"/>
      <c r="PRT151" s="25"/>
      <c r="PRX151" s="25"/>
      <c r="PSB151" s="25"/>
      <c r="PSF151" s="25"/>
      <c r="PSJ151" s="25"/>
      <c r="PSN151" s="25"/>
      <c r="PSR151" s="25"/>
      <c r="PSV151" s="25"/>
      <c r="PSZ151" s="25"/>
      <c r="PTD151" s="25"/>
      <c r="PTH151" s="25"/>
      <c r="PTL151" s="25"/>
      <c r="PTP151" s="25"/>
      <c r="PTT151" s="25"/>
      <c r="PTX151" s="25"/>
      <c r="PUB151" s="25"/>
      <c r="PUF151" s="25"/>
      <c r="PUJ151" s="25"/>
      <c r="PUN151" s="25"/>
      <c r="PUR151" s="25"/>
      <c r="PUV151" s="25"/>
      <c r="PUZ151" s="25"/>
      <c r="PVD151" s="25"/>
      <c r="PVH151" s="25"/>
      <c r="PVL151" s="25"/>
      <c r="PVP151" s="25"/>
      <c r="PVT151" s="25"/>
      <c r="PVX151" s="25"/>
      <c r="PWB151" s="25"/>
      <c r="PWF151" s="25"/>
      <c r="PWJ151" s="25"/>
      <c r="PWN151" s="25"/>
      <c r="PWR151" s="25"/>
      <c r="PWV151" s="25"/>
      <c r="PWZ151" s="25"/>
      <c r="PXD151" s="25"/>
      <c r="PXH151" s="25"/>
      <c r="PXL151" s="25"/>
      <c r="PXP151" s="25"/>
      <c r="PXT151" s="25"/>
      <c r="PXX151" s="25"/>
      <c r="PYB151" s="25"/>
      <c r="PYF151" s="25"/>
      <c r="PYJ151" s="25"/>
      <c r="PYN151" s="25"/>
      <c r="PYR151" s="25"/>
      <c r="PYV151" s="25"/>
      <c r="PYZ151" s="25"/>
      <c r="PZD151" s="25"/>
      <c r="PZH151" s="25"/>
      <c r="PZL151" s="25"/>
      <c r="PZP151" s="25"/>
      <c r="PZT151" s="25"/>
      <c r="PZX151" s="25"/>
      <c r="QAB151" s="25"/>
      <c r="QAF151" s="25"/>
      <c r="QAJ151" s="25"/>
      <c r="QAN151" s="25"/>
      <c r="QAR151" s="25"/>
      <c r="QAV151" s="25"/>
      <c r="QAZ151" s="25"/>
      <c r="QBD151" s="25"/>
      <c r="QBH151" s="25"/>
      <c r="QBL151" s="25"/>
      <c r="QBP151" s="25"/>
      <c r="QBT151" s="25"/>
      <c r="QBX151" s="25"/>
      <c r="QCB151" s="25"/>
      <c r="QCF151" s="25"/>
      <c r="QCJ151" s="25"/>
      <c r="QCN151" s="25"/>
      <c r="QCR151" s="25"/>
      <c r="QCV151" s="25"/>
      <c r="QCZ151" s="25"/>
      <c r="QDD151" s="25"/>
      <c r="QDH151" s="25"/>
      <c r="QDL151" s="25"/>
      <c r="QDP151" s="25"/>
      <c r="QDT151" s="25"/>
      <c r="QDX151" s="25"/>
      <c r="QEB151" s="25"/>
      <c r="QEF151" s="25"/>
      <c r="QEJ151" s="25"/>
      <c r="QEN151" s="25"/>
      <c r="QER151" s="25"/>
      <c r="QEV151" s="25"/>
      <c r="QEZ151" s="25"/>
      <c r="QFD151" s="25"/>
      <c r="QFH151" s="25"/>
      <c r="QFL151" s="25"/>
      <c r="QFP151" s="25"/>
      <c r="QFT151" s="25"/>
      <c r="QFX151" s="25"/>
      <c r="QGB151" s="25"/>
      <c r="QGF151" s="25"/>
      <c r="QGJ151" s="25"/>
      <c r="QGN151" s="25"/>
      <c r="QGR151" s="25"/>
      <c r="QGV151" s="25"/>
      <c r="QGZ151" s="25"/>
      <c r="QHD151" s="25"/>
      <c r="QHH151" s="25"/>
      <c r="QHL151" s="25"/>
      <c r="QHP151" s="25"/>
      <c r="QHT151" s="25"/>
      <c r="QHX151" s="25"/>
      <c r="QIB151" s="25"/>
      <c r="QIF151" s="25"/>
      <c r="QIJ151" s="25"/>
      <c r="QIN151" s="25"/>
      <c r="QIR151" s="25"/>
      <c r="QIV151" s="25"/>
      <c r="QIZ151" s="25"/>
      <c r="QJD151" s="25"/>
      <c r="QJH151" s="25"/>
      <c r="QJL151" s="25"/>
      <c r="QJP151" s="25"/>
      <c r="QJT151" s="25"/>
      <c r="QJX151" s="25"/>
      <c r="QKB151" s="25"/>
      <c r="QKF151" s="25"/>
      <c r="QKJ151" s="25"/>
      <c r="QKN151" s="25"/>
      <c r="QKR151" s="25"/>
      <c r="QKV151" s="25"/>
      <c r="QKZ151" s="25"/>
      <c r="QLD151" s="25"/>
      <c r="QLH151" s="25"/>
      <c r="QLL151" s="25"/>
      <c r="QLP151" s="25"/>
      <c r="QLT151" s="25"/>
      <c r="QLX151" s="25"/>
      <c r="QMB151" s="25"/>
      <c r="QMF151" s="25"/>
      <c r="QMJ151" s="25"/>
      <c r="QMN151" s="25"/>
      <c r="QMR151" s="25"/>
      <c r="QMV151" s="25"/>
      <c r="QMZ151" s="25"/>
      <c r="QND151" s="25"/>
      <c r="QNH151" s="25"/>
      <c r="QNL151" s="25"/>
      <c r="QNP151" s="25"/>
      <c r="QNT151" s="25"/>
      <c r="QNX151" s="25"/>
      <c r="QOB151" s="25"/>
      <c r="QOF151" s="25"/>
      <c r="QOJ151" s="25"/>
      <c r="QON151" s="25"/>
      <c r="QOR151" s="25"/>
      <c r="QOV151" s="25"/>
      <c r="QOZ151" s="25"/>
      <c r="QPD151" s="25"/>
      <c r="QPH151" s="25"/>
      <c r="QPL151" s="25"/>
      <c r="QPP151" s="25"/>
      <c r="QPT151" s="25"/>
      <c r="QPX151" s="25"/>
      <c r="QQB151" s="25"/>
      <c r="QQF151" s="25"/>
      <c r="QQJ151" s="25"/>
      <c r="QQN151" s="25"/>
      <c r="QQR151" s="25"/>
      <c r="QQV151" s="25"/>
      <c r="QQZ151" s="25"/>
      <c r="QRD151" s="25"/>
      <c r="QRH151" s="25"/>
      <c r="QRL151" s="25"/>
      <c r="QRP151" s="25"/>
      <c r="QRT151" s="25"/>
      <c r="QRX151" s="25"/>
      <c r="QSB151" s="25"/>
      <c r="QSF151" s="25"/>
      <c r="QSJ151" s="25"/>
      <c r="QSN151" s="25"/>
      <c r="QSR151" s="25"/>
      <c r="QSV151" s="25"/>
      <c r="QSZ151" s="25"/>
      <c r="QTD151" s="25"/>
      <c r="QTH151" s="25"/>
      <c r="QTL151" s="25"/>
      <c r="QTP151" s="25"/>
      <c r="QTT151" s="25"/>
      <c r="QTX151" s="25"/>
      <c r="QUB151" s="25"/>
      <c r="QUF151" s="25"/>
      <c r="QUJ151" s="25"/>
      <c r="QUN151" s="25"/>
      <c r="QUR151" s="25"/>
      <c r="QUV151" s="25"/>
      <c r="QUZ151" s="25"/>
      <c r="QVD151" s="25"/>
      <c r="QVH151" s="25"/>
      <c r="QVL151" s="25"/>
      <c r="QVP151" s="25"/>
      <c r="QVT151" s="25"/>
      <c r="QVX151" s="25"/>
      <c r="QWB151" s="25"/>
      <c r="QWF151" s="25"/>
      <c r="QWJ151" s="25"/>
      <c r="QWN151" s="25"/>
      <c r="QWR151" s="25"/>
      <c r="QWV151" s="25"/>
      <c r="QWZ151" s="25"/>
      <c r="QXD151" s="25"/>
      <c r="QXH151" s="25"/>
      <c r="QXL151" s="25"/>
      <c r="QXP151" s="25"/>
      <c r="QXT151" s="25"/>
      <c r="QXX151" s="25"/>
      <c r="QYB151" s="25"/>
      <c r="QYF151" s="25"/>
      <c r="QYJ151" s="25"/>
      <c r="QYN151" s="25"/>
      <c r="QYR151" s="25"/>
      <c r="QYV151" s="25"/>
      <c r="QYZ151" s="25"/>
      <c r="QZD151" s="25"/>
      <c r="QZH151" s="25"/>
      <c r="QZL151" s="25"/>
      <c r="QZP151" s="25"/>
      <c r="QZT151" s="25"/>
      <c r="QZX151" s="25"/>
      <c r="RAB151" s="25"/>
      <c r="RAF151" s="25"/>
      <c r="RAJ151" s="25"/>
      <c r="RAN151" s="25"/>
      <c r="RAR151" s="25"/>
      <c r="RAV151" s="25"/>
      <c r="RAZ151" s="25"/>
      <c r="RBD151" s="25"/>
      <c r="RBH151" s="25"/>
      <c r="RBL151" s="25"/>
      <c r="RBP151" s="25"/>
      <c r="RBT151" s="25"/>
      <c r="RBX151" s="25"/>
      <c r="RCB151" s="25"/>
      <c r="RCF151" s="25"/>
      <c r="RCJ151" s="25"/>
      <c r="RCN151" s="25"/>
      <c r="RCR151" s="25"/>
      <c r="RCV151" s="25"/>
      <c r="RCZ151" s="25"/>
      <c r="RDD151" s="25"/>
      <c r="RDH151" s="25"/>
      <c r="RDL151" s="25"/>
      <c r="RDP151" s="25"/>
      <c r="RDT151" s="25"/>
      <c r="RDX151" s="25"/>
      <c r="REB151" s="25"/>
      <c r="REF151" s="25"/>
      <c r="REJ151" s="25"/>
      <c r="REN151" s="25"/>
      <c r="RER151" s="25"/>
      <c r="REV151" s="25"/>
      <c r="REZ151" s="25"/>
      <c r="RFD151" s="25"/>
      <c r="RFH151" s="25"/>
      <c r="RFL151" s="25"/>
      <c r="RFP151" s="25"/>
      <c r="RFT151" s="25"/>
      <c r="RFX151" s="25"/>
      <c r="RGB151" s="25"/>
      <c r="RGF151" s="25"/>
      <c r="RGJ151" s="25"/>
      <c r="RGN151" s="25"/>
      <c r="RGR151" s="25"/>
      <c r="RGV151" s="25"/>
      <c r="RGZ151" s="25"/>
      <c r="RHD151" s="25"/>
      <c r="RHH151" s="25"/>
      <c r="RHL151" s="25"/>
      <c r="RHP151" s="25"/>
      <c r="RHT151" s="25"/>
      <c r="RHX151" s="25"/>
      <c r="RIB151" s="25"/>
      <c r="RIF151" s="25"/>
      <c r="RIJ151" s="25"/>
      <c r="RIN151" s="25"/>
      <c r="RIR151" s="25"/>
      <c r="RIV151" s="25"/>
      <c r="RIZ151" s="25"/>
      <c r="RJD151" s="25"/>
      <c r="RJH151" s="25"/>
      <c r="RJL151" s="25"/>
      <c r="RJP151" s="25"/>
      <c r="RJT151" s="25"/>
      <c r="RJX151" s="25"/>
      <c r="RKB151" s="25"/>
      <c r="RKF151" s="25"/>
      <c r="RKJ151" s="25"/>
      <c r="RKN151" s="25"/>
      <c r="RKR151" s="25"/>
      <c r="RKV151" s="25"/>
      <c r="RKZ151" s="25"/>
      <c r="RLD151" s="25"/>
      <c r="RLH151" s="25"/>
      <c r="RLL151" s="25"/>
      <c r="RLP151" s="25"/>
      <c r="RLT151" s="25"/>
      <c r="RLX151" s="25"/>
      <c r="RMB151" s="25"/>
      <c r="RMF151" s="25"/>
      <c r="RMJ151" s="25"/>
      <c r="RMN151" s="25"/>
      <c r="RMR151" s="25"/>
      <c r="RMV151" s="25"/>
      <c r="RMZ151" s="25"/>
      <c r="RND151" s="25"/>
      <c r="RNH151" s="25"/>
      <c r="RNL151" s="25"/>
      <c r="RNP151" s="25"/>
      <c r="RNT151" s="25"/>
      <c r="RNX151" s="25"/>
      <c r="ROB151" s="25"/>
      <c r="ROF151" s="25"/>
      <c r="ROJ151" s="25"/>
      <c r="RON151" s="25"/>
      <c r="ROR151" s="25"/>
      <c r="ROV151" s="25"/>
      <c r="ROZ151" s="25"/>
      <c r="RPD151" s="25"/>
      <c r="RPH151" s="25"/>
      <c r="RPL151" s="25"/>
      <c r="RPP151" s="25"/>
      <c r="RPT151" s="25"/>
      <c r="RPX151" s="25"/>
      <c r="RQB151" s="25"/>
      <c r="RQF151" s="25"/>
      <c r="RQJ151" s="25"/>
      <c r="RQN151" s="25"/>
      <c r="RQR151" s="25"/>
      <c r="RQV151" s="25"/>
      <c r="RQZ151" s="25"/>
      <c r="RRD151" s="25"/>
      <c r="RRH151" s="25"/>
      <c r="RRL151" s="25"/>
      <c r="RRP151" s="25"/>
      <c r="RRT151" s="25"/>
      <c r="RRX151" s="25"/>
      <c r="RSB151" s="25"/>
      <c r="RSF151" s="25"/>
      <c r="RSJ151" s="25"/>
      <c r="RSN151" s="25"/>
      <c r="RSR151" s="25"/>
      <c r="RSV151" s="25"/>
      <c r="RSZ151" s="25"/>
      <c r="RTD151" s="25"/>
      <c r="RTH151" s="25"/>
      <c r="RTL151" s="25"/>
      <c r="RTP151" s="25"/>
      <c r="RTT151" s="25"/>
      <c r="RTX151" s="25"/>
      <c r="RUB151" s="25"/>
      <c r="RUF151" s="25"/>
      <c r="RUJ151" s="25"/>
      <c r="RUN151" s="25"/>
      <c r="RUR151" s="25"/>
      <c r="RUV151" s="25"/>
      <c r="RUZ151" s="25"/>
      <c r="RVD151" s="25"/>
      <c r="RVH151" s="25"/>
      <c r="RVL151" s="25"/>
      <c r="RVP151" s="25"/>
      <c r="RVT151" s="25"/>
      <c r="RVX151" s="25"/>
      <c r="RWB151" s="25"/>
      <c r="RWF151" s="25"/>
      <c r="RWJ151" s="25"/>
      <c r="RWN151" s="25"/>
      <c r="RWR151" s="25"/>
      <c r="RWV151" s="25"/>
      <c r="RWZ151" s="25"/>
      <c r="RXD151" s="25"/>
      <c r="RXH151" s="25"/>
      <c r="RXL151" s="25"/>
      <c r="RXP151" s="25"/>
      <c r="RXT151" s="25"/>
      <c r="RXX151" s="25"/>
      <c r="RYB151" s="25"/>
      <c r="RYF151" s="25"/>
      <c r="RYJ151" s="25"/>
      <c r="RYN151" s="25"/>
      <c r="RYR151" s="25"/>
      <c r="RYV151" s="25"/>
      <c r="RYZ151" s="25"/>
      <c r="RZD151" s="25"/>
      <c r="RZH151" s="25"/>
      <c r="RZL151" s="25"/>
      <c r="RZP151" s="25"/>
      <c r="RZT151" s="25"/>
      <c r="RZX151" s="25"/>
      <c r="SAB151" s="25"/>
      <c r="SAF151" s="25"/>
      <c r="SAJ151" s="25"/>
      <c r="SAN151" s="25"/>
      <c r="SAR151" s="25"/>
      <c r="SAV151" s="25"/>
      <c r="SAZ151" s="25"/>
      <c r="SBD151" s="25"/>
      <c r="SBH151" s="25"/>
      <c r="SBL151" s="25"/>
      <c r="SBP151" s="25"/>
      <c r="SBT151" s="25"/>
      <c r="SBX151" s="25"/>
      <c r="SCB151" s="25"/>
      <c r="SCF151" s="25"/>
      <c r="SCJ151" s="25"/>
      <c r="SCN151" s="25"/>
      <c r="SCR151" s="25"/>
      <c r="SCV151" s="25"/>
      <c r="SCZ151" s="25"/>
      <c r="SDD151" s="25"/>
      <c r="SDH151" s="25"/>
      <c r="SDL151" s="25"/>
      <c r="SDP151" s="25"/>
      <c r="SDT151" s="25"/>
      <c r="SDX151" s="25"/>
      <c r="SEB151" s="25"/>
      <c r="SEF151" s="25"/>
      <c r="SEJ151" s="25"/>
      <c r="SEN151" s="25"/>
      <c r="SER151" s="25"/>
      <c r="SEV151" s="25"/>
      <c r="SEZ151" s="25"/>
      <c r="SFD151" s="25"/>
      <c r="SFH151" s="25"/>
      <c r="SFL151" s="25"/>
      <c r="SFP151" s="25"/>
      <c r="SFT151" s="25"/>
      <c r="SFX151" s="25"/>
      <c r="SGB151" s="25"/>
      <c r="SGF151" s="25"/>
      <c r="SGJ151" s="25"/>
      <c r="SGN151" s="25"/>
      <c r="SGR151" s="25"/>
      <c r="SGV151" s="25"/>
      <c r="SGZ151" s="25"/>
      <c r="SHD151" s="25"/>
      <c r="SHH151" s="25"/>
      <c r="SHL151" s="25"/>
      <c r="SHP151" s="25"/>
      <c r="SHT151" s="25"/>
      <c r="SHX151" s="25"/>
      <c r="SIB151" s="25"/>
      <c r="SIF151" s="25"/>
      <c r="SIJ151" s="25"/>
      <c r="SIN151" s="25"/>
      <c r="SIR151" s="25"/>
      <c r="SIV151" s="25"/>
      <c r="SIZ151" s="25"/>
      <c r="SJD151" s="25"/>
      <c r="SJH151" s="25"/>
      <c r="SJL151" s="25"/>
      <c r="SJP151" s="25"/>
      <c r="SJT151" s="25"/>
      <c r="SJX151" s="25"/>
      <c r="SKB151" s="25"/>
      <c r="SKF151" s="25"/>
      <c r="SKJ151" s="25"/>
      <c r="SKN151" s="25"/>
      <c r="SKR151" s="25"/>
      <c r="SKV151" s="25"/>
      <c r="SKZ151" s="25"/>
      <c r="SLD151" s="25"/>
      <c r="SLH151" s="25"/>
      <c r="SLL151" s="25"/>
      <c r="SLP151" s="25"/>
      <c r="SLT151" s="25"/>
      <c r="SLX151" s="25"/>
      <c r="SMB151" s="25"/>
      <c r="SMF151" s="25"/>
      <c r="SMJ151" s="25"/>
      <c r="SMN151" s="25"/>
      <c r="SMR151" s="25"/>
      <c r="SMV151" s="25"/>
      <c r="SMZ151" s="25"/>
      <c r="SND151" s="25"/>
      <c r="SNH151" s="25"/>
      <c r="SNL151" s="25"/>
      <c r="SNP151" s="25"/>
      <c r="SNT151" s="25"/>
      <c r="SNX151" s="25"/>
      <c r="SOB151" s="25"/>
      <c r="SOF151" s="25"/>
      <c r="SOJ151" s="25"/>
      <c r="SON151" s="25"/>
      <c r="SOR151" s="25"/>
      <c r="SOV151" s="25"/>
      <c r="SOZ151" s="25"/>
      <c r="SPD151" s="25"/>
      <c r="SPH151" s="25"/>
      <c r="SPL151" s="25"/>
      <c r="SPP151" s="25"/>
      <c r="SPT151" s="25"/>
      <c r="SPX151" s="25"/>
      <c r="SQB151" s="25"/>
      <c r="SQF151" s="25"/>
      <c r="SQJ151" s="25"/>
      <c r="SQN151" s="25"/>
      <c r="SQR151" s="25"/>
      <c r="SQV151" s="25"/>
      <c r="SQZ151" s="25"/>
      <c r="SRD151" s="25"/>
      <c r="SRH151" s="25"/>
      <c r="SRL151" s="25"/>
      <c r="SRP151" s="25"/>
      <c r="SRT151" s="25"/>
      <c r="SRX151" s="25"/>
      <c r="SSB151" s="25"/>
      <c r="SSF151" s="25"/>
      <c r="SSJ151" s="25"/>
      <c r="SSN151" s="25"/>
      <c r="SSR151" s="25"/>
      <c r="SSV151" s="25"/>
      <c r="SSZ151" s="25"/>
      <c r="STD151" s="25"/>
      <c r="STH151" s="25"/>
      <c r="STL151" s="25"/>
      <c r="STP151" s="25"/>
      <c r="STT151" s="25"/>
      <c r="STX151" s="25"/>
      <c r="SUB151" s="25"/>
      <c r="SUF151" s="25"/>
      <c r="SUJ151" s="25"/>
      <c r="SUN151" s="25"/>
      <c r="SUR151" s="25"/>
      <c r="SUV151" s="25"/>
      <c r="SUZ151" s="25"/>
      <c r="SVD151" s="25"/>
      <c r="SVH151" s="25"/>
      <c r="SVL151" s="25"/>
      <c r="SVP151" s="25"/>
      <c r="SVT151" s="25"/>
      <c r="SVX151" s="25"/>
      <c r="SWB151" s="25"/>
      <c r="SWF151" s="25"/>
      <c r="SWJ151" s="25"/>
      <c r="SWN151" s="25"/>
      <c r="SWR151" s="25"/>
      <c r="SWV151" s="25"/>
      <c r="SWZ151" s="25"/>
      <c r="SXD151" s="25"/>
      <c r="SXH151" s="25"/>
      <c r="SXL151" s="25"/>
      <c r="SXP151" s="25"/>
      <c r="SXT151" s="25"/>
      <c r="SXX151" s="25"/>
      <c r="SYB151" s="25"/>
      <c r="SYF151" s="25"/>
      <c r="SYJ151" s="25"/>
      <c r="SYN151" s="25"/>
      <c r="SYR151" s="25"/>
      <c r="SYV151" s="25"/>
      <c r="SYZ151" s="25"/>
      <c r="SZD151" s="25"/>
      <c r="SZH151" s="25"/>
      <c r="SZL151" s="25"/>
      <c r="SZP151" s="25"/>
      <c r="SZT151" s="25"/>
      <c r="SZX151" s="25"/>
      <c r="TAB151" s="25"/>
      <c r="TAF151" s="25"/>
      <c r="TAJ151" s="25"/>
      <c r="TAN151" s="25"/>
      <c r="TAR151" s="25"/>
      <c r="TAV151" s="25"/>
      <c r="TAZ151" s="25"/>
      <c r="TBD151" s="25"/>
      <c r="TBH151" s="25"/>
      <c r="TBL151" s="25"/>
      <c r="TBP151" s="25"/>
      <c r="TBT151" s="25"/>
      <c r="TBX151" s="25"/>
      <c r="TCB151" s="25"/>
      <c r="TCF151" s="25"/>
      <c r="TCJ151" s="25"/>
      <c r="TCN151" s="25"/>
      <c r="TCR151" s="25"/>
      <c r="TCV151" s="25"/>
      <c r="TCZ151" s="25"/>
      <c r="TDD151" s="25"/>
      <c r="TDH151" s="25"/>
      <c r="TDL151" s="25"/>
      <c r="TDP151" s="25"/>
      <c r="TDT151" s="25"/>
      <c r="TDX151" s="25"/>
      <c r="TEB151" s="25"/>
      <c r="TEF151" s="25"/>
      <c r="TEJ151" s="25"/>
      <c r="TEN151" s="25"/>
      <c r="TER151" s="25"/>
      <c r="TEV151" s="25"/>
      <c r="TEZ151" s="25"/>
      <c r="TFD151" s="25"/>
      <c r="TFH151" s="25"/>
      <c r="TFL151" s="25"/>
      <c r="TFP151" s="25"/>
      <c r="TFT151" s="25"/>
      <c r="TFX151" s="25"/>
      <c r="TGB151" s="25"/>
      <c r="TGF151" s="25"/>
      <c r="TGJ151" s="25"/>
      <c r="TGN151" s="25"/>
      <c r="TGR151" s="25"/>
      <c r="TGV151" s="25"/>
      <c r="TGZ151" s="25"/>
      <c r="THD151" s="25"/>
      <c r="THH151" s="25"/>
      <c r="THL151" s="25"/>
      <c r="THP151" s="25"/>
      <c r="THT151" s="25"/>
      <c r="THX151" s="25"/>
      <c r="TIB151" s="25"/>
      <c r="TIF151" s="25"/>
      <c r="TIJ151" s="25"/>
      <c r="TIN151" s="25"/>
      <c r="TIR151" s="25"/>
      <c r="TIV151" s="25"/>
      <c r="TIZ151" s="25"/>
      <c r="TJD151" s="25"/>
      <c r="TJH151" s="25"/>
      <c r="TJL151" s="25"/>
      <c r="TJP151" s="25"/>
      <c r="TJT151" s="25"/>
      <c r="TJX151" s="25"/>
      <c r="TKB151" s="25"/>
      <c r="TKF151" s="25"/>
      <c r="TKJ151" s="25"/>
      <c r="TKN151" s="25"/>
      <c r="TKR151" s="25"/>
      <c r="TKV151" s="25"/>
      <c r="TKZ151" s="25"/>
      <c r="TLD151" s="25"/>
      <c r="TLH151" s="25"/>
      <c r="TLL151" s="25"/>
      <c r="TLP151" s="25"/>
      <c r="TLT151" s="25"/>
      <c r="TLX151" s="25"/>
      <c r="TMB151" s="25"/>
      <c r="TMF151" s="25"/>
      <c r="TMJ151" s="25"/>
      <c r="TMN151" s="25"/>
      <c r="TMR151" s="25"/>
      <c r="TMV151" s="25"/>
      <c r="TMZ151" s="25"/>
      <c r="TND151" s="25"/>
      <c r="TNH151" s="25"/>
      <c r="TNL151" s="25"/>
      <c r="TNP151" s="25"/>
      <c r="TNT151" s="25"/>
      <c r="TNX151" s="25"/>
      <c r="TOB151" s="25"/>
      <c r="TOF151" s="25"/>
      <c r="TOJ151" s="25"/>
      <c r="TON151" s="25"/>
      <c r="TOR151" s="25"/>
      <c r="TOV151" s="25"/>
      <c r="TOZ151" s="25"/>
      <c r="TPD151" s="25"/>
      <c r="TPH151" s="25"/>
      <c r="TPL151" s="25"/>
      <c r="TPP151" s="25"/>
      <c r="TPT151" s="25"/>
      <c r="TPX151" s="25"/>
      <c r="TQB151" s="25"/>
      <c r="TQF151" s="25"/>
      <c r="TQJ151" s="25"/>
      <c r="TQN151" s="25"/>
      <c r="TQR151" s="25"/>
      <c r="TQV151" s="25"/>
      <c r="TQZ151" s="25"/>
      <c r="TRD151" s="25"/>
      <c r="TRH151" s="25"/>
      <c r="TRL151" s="25"/>
      <c r="TRP151" s="25"/>
      <c r="TRT151" s="25"/>
      <c r="TRX151" s="25"/>
      <c r="TSB151" s="25"/>
      <c r="TSF151" s="25"/>
      <c r="TSJ151" s="25"/>
      <c r="TSN151" s="25"/>
      <c r="TSR151" s="25"/>
      <c r="TSV151" s="25"/>
      <c r="TSZ151" s="25"/>
      <c r="TTD151" s="25"/>
      <c r="TTH151" s="25"/>
      <c r="TTL151" s="25"/>
      <c r="TTP151" s="25"/>
      <c r="TTT151" s="25"/>
      <c r="TTX151" s="25"/>
      <c r="TUB151" s="25"/>
      <c r="TUF151" s="25"/>
      <c r="TUJ151" s="25"/>
      <c r="TUN151" s="25"/>
      <c r="TUR151" s="25"/>
      <c r="TUV151" s="25"/>
      <c r="TUZ151" s="25"/>
      <c r="TVD151" s="25"/>
      <c r="TVH151" s="25"/>
      <c r="TVL151" s="25"/>
      <c r="TVP151" s="25"/>
      <c r="TVT151" s="25"/>
      <c r="TVX151" s="25"/>
      <c r="TWB151" s="25"/>
      <c r="TWF151" s="25"/>
      <c r="TWJ151" s="25"/>
      <c r="TWN151" s="25"/>
      <c r="TWR151" s="25"/>
      <c r="TWV151" s="25"/>
      <c r="TWZ151" s="25"/>
      <c r="TXD151" s="25"/>
      <c r="TXH151" s="25"/>
      <c r="TXL151" s="25"/>
      <c r="TXP151" s="25"/>
      <c r="TXT151" s="25"/>
      <c r="TXX151" s="25"/>
      <c r="TYB151" s="25"/>
      <c r="TYF151" s="25"/>
      <c r="TYJ151" s="25"/>
      <c r="TYN151" s="25"/>
      <c r="TYR151" s="25"/>
      <c r="TYV151" s="25"/>
      <c r="TYZ151" s="25"/>
      <c r="TZD151" s="25"/>
      <c r="TZH151" s="25"/>
      <c r="TZL151" s="25"/>
      <c r="TZP151" s="25"/>
      <c r="TZT151" s="25"/>
      <c r="TZX151" s="25"/>
      <c r="UAB151" s="25"/>
      <c r="UAF151" s="25"/>
      <c r="UAJ151" s="25"/>
      <c r="UAN151" s="25"/>
      <c r="UAR151" s="25"/>
      <c r="UAV151" s="25"/>
      <c r="UAZ151" s="25"/>
      <c r="UBD151" s="25"/>
      <c r="UBH151" s="25"/>
      <c r="UBL151" s="25"/>
      <c r="UBP151" s="25"/>
      <c r="UBT151" s="25"/>
      <c r="UBX151" s="25"/>
      <c r="UCB151" s="25"/>
      <c r="UCF151" s="25"/>
      <c r="UCJ151" s="25"/>
      <c r="UCN151" s="25"/>
      <c r="UCR151" s="25"/>
      <c r="UCV151" s="25"/>
      <c r="UCZ151" s="25"/>
      <c r="UDD151" s="25"/>
      <c r="UDH151" s="25"/>
      <c r="UDL151" s="25"/>
      <c r="UDP151" s="25"/>
      <c r="UDT151" s="25"/>
      <c r="UDX151" s="25"/>
      <c r="UEB151" s="25"/>
      <c r="UEF151" s="25"/>
      <c r="UEJ151" s="25"/>
      <c r="UEN151" s="25"/>
      <c r="UER151" s="25"/>
      <c r="UEV151" s="25"/>
      <c r="UEZ151" s="25"/>
      <c r="UFD151" s="25"/>
      <c r="UFH151" s="25"/>
      <c r="UFL151" s="25"/>
      <c r="UFP151" s="25"/>
      <c r="UFT151" s="25"/>
      <c r="UFX151" s="25"/>
      <c r="UGB151" s="25"/>
      <c r="UGF151" s="25"/>
      <c r="UGJ151" s="25"/>
      <c r="UGN151" s="25"/>
      <c r="UGR151" s="25"/>
      <c r="UGV151" s="25"/>
      <c r="UGZ151" s="25"/>
      <c r="UHD151" s="25"/>
      <c r="UHH151" s="25"/>
      <c r="UHL151" s="25"/>
      <c r="UHP151" s="25"/>
      <c r="UHT151" s="25"/>
      <c r="UHX151" s="25"/>
      <c r="UIB151" s="25"/>
      <c r="UIF151" s="25"/>
      <c r="UIJ151" s="25"/>
      <c r="UIN151" s="25"/>
      <c r="UIR151" s="25"/>
      <c r="UIV151" s="25"/>
      <c r="UIZ151" s="25"/>
      <c r="UJD151" s="25"/>
      <c r="UJH151" s="25"/>
      <c r="UJL151" s="25"/>
      <c r="UJP151" s="25"/>
      <c r="UJT151" s="25"/>
      <c r="UJX151" s="25"/>
      <c r="UKB151" s="25"/>
      <c r="UKF151" s="25"/>
      <c r="UKJ151" s="25"/>
      <c r="UKN151" s="25"/>
      <c r="UKR151" s="25"/>
      <c r="UKV151" s="25"/>
      <c r="UKZ151" s="25"/>
      <c r="ULD151" s="25"/>
      <c r="ULH151" s="25"/>
      <c r="ULL151" s="25"/>
      <c r="ULP151" s="25"/>
      <c r="ULT151" s="25"/>
      <c r="ULX151" s="25"/>
      <c r="UMB151" s="25"/>
      <c r="UMF151" s="25"/>
      <c r="UMJ151" s="25"/>
      <c r="UMN151" s="25"/>
      <c r="UMR151" s="25"/>
      <c r="UMV151" s="25"/>
      <c r="UMZ151" s="25"/>
      <c r="UND151" s="25"/>
      <c r="UNH151" s="25"/>
      <c r="UNL151" s="25"/>
      <c r="UNP151" s="25"/>
      <c r="UNT151" s="25"/>
      <c r="UNX151" s="25"/>
      <c r="UOB151" s="25"/>
      <c r="UOF151" s="25"/>
      <c r="UOJ151" s="25"/>
      <c r="UON151" s="25"/>
      <c r="UOR151" s="25"/>
      <c r="UOV151" s="25"/>
      <c r="UOZ151" s="25"/>
      <c r="UPD151" s="25"/>
      <c r="UPH151" s="25"/>
      <c r="UPL151" s="25"/>
      <c r="UPP151" s="25"/>
      <c r="UPT151" s="25"/>
      <c r="UPX151" s="25"/>
      <c r="UQB151" s="25"/>
      <c r="UQF151" s="25"/>
      <c r="UQJ151" s="25"/>
      <c r="UQN151" s="25"/>
      <c r="UQR151" s="25"/>
      <c r="UQV151" s="25"/>
      <c r="UQZ151" s="25"/>
      <c r="URD151" s="25"/>
      <c r="URH151" s="25"/>
      <c r="URL151" s="25"/>
      <c r="URP151" s="25"/>
      <c r="URT151" s="25"/>
      <c r="URX151" s="25"/>
      <c r="USB151" s="25"/>
      <c r="USF151" s="25"/>
      <c r="USJ151" s="25"/>
      <c r="USN151" s="25"/>
      <c r="USR151" s="25"/>
      <c r="USV151" s="25"/>
      <c r="USZ151" s="25"/>
      <c r="UTD151" s="25"/>
      <c r="UTH151" s="25"/>
      <c r="UTL151" s="25"/>
      <c r="UTP151" s="25"/>
      <c r="UTT151" s="25"/>
      <c r="UTX151" s="25"/>
      <c r="UUB151" s="25"/>
      <c r="UUF151" s="25"/>
      <c r="UUJ151" s="25"/>
      <c r="UUN151" s="25"/>
      <c r="UUR151" s="25"/>
      <c r="UUV151" s="25"/>
      <c r="UUZ151" s="25"/>
      <c r="UVD151" s="25"/>
      <c r="UVH151" s="25"/>
      <c r="UVL151" s="25"/>
      <c r="UVP151" s="25"/>
      <c r="UVT151" s="25"/>
      <c r="UVX151" s="25"/>
      <c r="UWB151" s="25"/>
      <c r="UWF151" s="25"/>
      <c r="UWJ151" s="25"/>
      <c r="UWN151" s="25"/>
      <c r="UWR151" s="25"/>
      <c r="UWV151" s="25"/>
      <c r="UWZ151" s="25"/>
      <c r="UXD151" s="25"/>
      <c r="UXH151" s="25"/>
      <c r="UXL151" s="25"/>
      <c r="UXP151" s="25"/>
      <c r="UXT151" s="25"/>
      <c r="UXX151" s="25"/>
      <c r="UYB151" s="25"/>
      <c r="UYF151" s="25"/>
      <c r="UYJ151" s="25"/>
      <c r="UYN151" s="25"/>
      <c r="UYR151" s="25"/>
      <c r="UYV151" s="25"/>
      <c r="UYZ151" s="25"/>
      <c r="UZD151" s="25"/>
      <c r="UZH151" s="25"/>
      <c r="UZL151" s="25"/>
      <c r="UZP151" s="25"/>
      <c r="UZT151" s="25"/>
      <c r="UZX151" s="25"/>
      <c r="VAB151" s="25"/>
      <c r="VAF151" s="25"/>
      <c r="VAJ151" s="25"/>
      <c r="VAN151" s="25"/>
      <c r="VAR151" s="25"/>
      <c r="VAV151" s="25"/>
      <c r="VAZ151" s="25"/>
      <c r="VBD151" s="25"/>
      <c r="VBH151" s="25"/>
      <c r="VBL151" s="25"/>
      <c r="VBP151" s="25"/>
      <c r="VBT151" s="25"/>
      <c r="VBX151" s="25"/>
      <c r="VCB151" s="25"/>
      <c r="VCF151" s="25"/>
      <c r="VCJ151" s="25"/>
      <c r="VCN151" s="25"/>
      <c r="VCR151" s="25"/>
      <c r="VCV151" s="25"/>
      <c r="VCZ151" s="25"/>
      <c r="VDD151" s="25"/>
      <c r="VDH151" s="25"/>
      <c r="VDL151" s="25"/>
      <c r="VDP151" s="25"/>
      <c r="VDT151" s="25"/>
      <c r="VDX151" s="25"/>
      <c r="VEB151" s="25"/>
      <c r="VEF151" s="25"/>
      <c r="VEJ151" s="25"/>
      <c r="VEN151" s="25"/>
      <c r="VER151" s="25"/>
      <c r="VEV151" s="25"/>
      <c r="VEZ151" s="25"/>
      <c r="VFD151" s="25"/>
      <c r="VFH151" s="25"/>
      <c r="VFL151" s="25"/>
      <c r="VFP151" s="25"/>
      <c r="VFT151" s="25"/>
      <c r="VFX151" s="25"/>
      <c r="VGB151" s="25"/>
      <c r="VGF151" s="25"/>
      <c r="VGJ151" s="25"/>
      <c r="VGN151" s="25"/>
      <c r="VGR151" s="25"/>
      <c r="VGV151" s="25"/>
      <c r="VGZ151" s="25"/>
      <c r="VHD151" s="25"/>
      <c r="VHH151" s="25"/>
      <c r="VHL151" s="25"/>
      <c r="VHP151" s="25"/>
      <c r="VHT151" s="25"/>
      <c r="VHX151" s="25"/>
      <c r="VIB151" s="25"/>
      <c r="VIF151" s="25"/>
      <c r="VIJ151" s="25"/>
      <c r="VIN151" s="25"/>
      <c r="VIR151" s="25"/>
      <c r="VIV151" s="25"/>
      <c r="VIZ151" s="25"/>
      <c r="VJD151" s="25"/>
      <c r="VJH151" s="25"/>
      <c r="VJL151" s="25"/>
      <c r="VJP151" s="25"/>
      <c r="VJT151" s="25"/>
      <c r="VJX151" s="25"/>
      <c r="VKB151" s="25"/>
      <c r="VKF151" s="25"/>
      <c r="VKJ151" s="25"/>
      <c r="VKN151" s="25"/>
      <c r="VKR151" s="25"/>
      <c r="VKV151" s="25"/>
      <c r="VKZ151" s="25"/>
      <c r="VLD151" s="25"/>
      <c r="VLH151" s="25"/>
      <c r="VLL151" s="25"/>
      <c r="VLP151" s="25"/>
      <c r="VLT151" s="25"/>
      <c r="VLX151" s="25"/>
      <c r="VMB151" s="25"/>
      <c r="VMF151" s="25"/>
      <c r="VMJ151" s="25"/>
      <c r="VMN151" s="25"/>
      <c r="VMR151" s="25"/>
      <c r="VMV151" s="25"/>
      <c r="VMZ151" s="25"/>
      <c r="VND151" s="25"/>
      <c r="VNH151" s="25"/>
      <c r="VNL151" s="25"/>
      <c r="VNP151" s="25"/>
      <c r="VNT151" s="25"/>
      <c r="VNX151" s="25"/>
      <c r="VOB151" s="25"/>
      <c r="VOF151" s="25"/>
      <c r="VOJ151" s="25"/>
      <c r="VON151" s="25"/>
      <c r="VOR151" s="25"/>
      <c r="VOV151" s="25"/>
      <c r="VOZ151" s="25"/>
      <c r="VPD151" s="25"/>
      <c r="VPH151" s="25"/>
      <c r="VPL151" s="25"/>
      <c r="VPP151" s="25"/>
      <c r="VPT151" s="25"/>
      <c r="VPX151" s="25"/>
      <c r="VQB151" s="25"/>
      <c r="VQF151" s="25"/>
      <c r="VQJ151" s="25"/>
      <c r="VQN151" s="25"/>
      <c r="VQR151" s="25"/>
      <c r="VQV151" s="25"/>
      <c r="VQZ151" s="25"/>
      <c r="VRD151" s="25"/>
      <c r="VRH151" s="25"/>
      <c r="VRL151" s="25"/>
      <c r="VRP151" s="25"/>
      <c r="VRT151" s="25"/>
      <c r="VRX151" s="25"/>
      <c r="VSB151" s="25"/>
      <c r="VSF151" s="25"/>
      <c r="VSJ151" s="25"/>
      <c r="VSN151" s="25"/>
      <c r="VSR151" s="25"/>
      <c r="VSV151" s="25"/>
      <c r="VSZ151" s="25"/>
      <c r="VTD151" s="25"/>
      <c r="VTH151" s="25"/>
      <c r="VTL151" s="25"/>
      <c r="VTP151" s="25"/>
      <c r="VTT151" s="25"/>
      <c r="VTX151" s="25"/>
      <c r="VUB151" s="25"/>
      <c r="VUF151" s="25"/>
      <c r="VUJ151" s="25"/>
      <c r="VUN151" s="25"/>
      <c r="VUR151" s="25"/>
      <c r="VUV151" s="25"/>
      <c r="VUZ151" s="25"/>
      <c r="VVD151" s="25"/>
      <c r="VVH151" s="25"/>
      <c r="VVL151" s="25"/>
      <c r="VVP151" s="25"/>
      <c r="VVT151" s="25"/>
      <c r="VVX151" s="25"/>
      <c r="VWB151" s="25"/>
      <c r="VWF151" s="25"/>
      <c r="VWJ151" s="25"/>
      <c r="VWN151" s="25"/>
      <c r="VWR151" s="25"/>
      <c r="VWV151" s="25"/>
      <c r="VWZ151" s="25"/>
      <c r="VXD151" s="25"/>
      <c r="VXH151" s="25"/>
      <c r="VXL151" s="25"/>
      <c r="VXP151" s="25"/>
      <c r="VXT151" s="25"/>
      <c r="VXX151" s="25"/>
      <c r="VYB151" s="25"/>
      <c r="VYF151" s="25"/>
      <c r="VYJ151" s="25"/>
      <c r="VYN151" s="25"/>
      <c r="VYR151" s="25"/>
      <c r="VYV151" s="25"/>
      <c r="VYZ151" s="25"/>
      <c r="VZD151" s="25"/>
      <c r="VZH151" s="25"/>
      <c r="VZL151" s="25"/>
      <c r="VZP151" s="25"/>
      <c r="VZT151" s="25"/>
      <c r="VZX151" s="25"/>
      <c r="WAB151" s="25"/>
      <c r="WAF151" s="25"/>
      <c r="WAJ151" s="25"/>
      <c r="WAN151" s="25"/>
      <c r="WAR151" s="25"/>
      <c r="WAV151" s="25"/>
      <c r="WAZ151" s="25"/>
      <c r="WBD151" s="25"/>
      <c r="WBH151" s="25"/>
      <c r="WBL151" s="25"/>
      <c r="WBP151" s="25"/>
      <c r="WBT151" s="25"/>
      <c r="WBX151" s="25"/>
      <c r="WCB151" s="25"/>
      <c r="WCF151" s="25"/>
      <c r="WCJ151" s="25"/>
      <c r="WCN151" s="25"/>
      <c r="WCR151" s="25"/>
      <c r="WCV151" s="25"/>
      <c r="WCZ151" s="25"/>
      <c r="WDD151" s="25"/>
      <c r="WDH151" s="25"/>
      <c r="WDL151" s="25"/>
      <c r="WDP151" s="25"/>
      <c r="WDT151" s="25"/>
      <c r="WDX151" s="25"/>
      <c r="WEB151" s="25"/>
      <c r="WEF151" s="25"/>
      <c r="WEJ151" s="25"/>
      <c r="WEN151" s="25"/>
      <c r="WER151" s="25"/>
      <c r="WEV151" s="25"/>
      <c r="WEZ151" s="25"/>
      <c r="WFD151" s="25"/>
      <c r="WFH151" s="25"/>
      <c r="WFL151" s="25"/>
      <c r="WFP151" s="25"/>
      <c r="WFT151" s="25"/>
      <c r="WFX151" s="25"/>
      <c r="WGB151" s="25"/>
      <c r="WGF151" s="25"/>
      <c r="WGJ151" s="25"/>
      <c r="WGN151" s="25"/>
      <c r="WGR151" s="25"/>
      <c r="WGV151" s="25"/>
      <c r="WGZ151" s="25"/>
      <c r="WHD151" s="25"/>
      <c r="WHH151" s="25"/>
      <c r="WHL151" s="25"/>
      <c r="WHP151" s="25"/>
      <c r="WHT151" s="25"/>
      <c r="WHX151" s="25"/>
      <c r="WIB151" s="25"/>
      <c r="WIF151" s="25"/>
      <c r="WIJ151" s="25"/>
      <c r="WIN151" s="25"/>
      <c r="WIR151" s="25"/>
      <c r="WIV151" s="25"/>
      <c r="WIZ151" s="25"/>
      <c r="WJD151" s="25"/>
      <c r="WJH151" s="25"/>
      <c r="WJL151" s="25"/>
      <c r="WJP151" s="25"/>
      <c r="WJT151" s="25"/>
      <c r="WJX151" s="25"/>
      <c r="WKB151" s="25"/>
      <c r="WKF151" s="25"/>
      <c r="WKJ151" s="25"/>
      <c r="WKN151" s="25"/>
      <c r="WKR151" s="25"/>
      <c r="WKV151" s="25"/>
      <c r="WKZ151" s="25"/>
      <c r="WLD151" s="25"/>
      <c r="WLH151" s="25"/>
      <c r="WLL151" s="25"/>
      <c r="WLP151" s="25"/>
      <c r="WLT151" s="25"/>
      <c r="WLX151" s="25"/>
      <c r="WMB151" s="25"/>
      <c r="WMF151" s="25"/>
      <c r="WMJ151" s="25"/>
      <c r="WMN151" s="25"/>
      <c r="WMR151" s="25"/>
      <c r="WMV151" s="25"/>
      <c r="WMZ151" s="25"/>
      <c r="WND151" s="25"/>
      <c r="WNH151" s="25"/>
      <c r="WNL151" s="25"/>
      <c r="WNP151" s="25"/>
      <c r="WNT151" s="25"/>
      <c r="WNX151" s="25"/>
      <c r="WOB151" s="25"/>
      <c r="WOF151" s="25"/>
      <c r="WOJ151" s="25"/>
      <c r="WON151" s="25"/>
      <c r="WOR151" s="25"/>
      <c r="WOV151" s="25"/>
      <c r="WOZ151" s="25"/>
      <c r="WPD151" s="25"/>
      <c r="WPH151" s="25"/>
      <c r="WPL151" s="25"/>
      <c r="WPP151" s="25"/>
      <c r="WPT151" s="25"/>
      <c r="WPX151" s="25"/>
      <c r="WQB151" s="25"/>
      <c r="WQF151" s="25"/>
      <c r="WQJ151" s="25"/>
      <c r="WQN151" s="25"/>
      <c r="WQR151" s="25"/>
      <c r="WQV151" s="25"/>
      <c r="WQZ151" s="25"/>
      <c r="WRD151" s="25"/>
      <c r="WRH151" s="25"/>
      <c r="WRL151" s="25"/>
      <c r="WRP151" s="25"/>
      <c r="WRT151" s="25"/>
      <c r="WRX151" s="25"/>
      <c r="WSB151" s="25"/>
      <c r="WSF151" s="25"/>
      <c r="WSJ151" s="25"/>
      <c r="WSN151" s="25"/>
      <c r="WSR151" s="25"/>
      <c r="WSV151" s="25"/>
      <c r="WSZ151" s="25"/>
      <c r="WTD151" s="25"/>
      <c r="WTH151" s="25"/>
      <c r="WTL151" s="25"/>
      <c r="WTP151" s="25"/>
      <c r="WTT151" s="25"/>
      <c r="WTX151" s="25"/>
      <c r="WUB151" s="25"/>
      <c r="WUF151" s="25"/>
      <c r="WUJ151" s="25"/>
      <c r="WUN151" s="25"/>
      <c r="WUR151" s="25"/>
      <c r="WUV151" s="25"/>
      <c r="WUZ151" s="25"/>
      <c r="WVD151" s="25"/>
      <c r="WVH151" s="25"/>
      <c r="WVL151" s="25"/>
      <c r="WVP151" s="25"/>
      <c r="WVT151" s="25"/>
      <c r="WVX151" s="25"/>
      <c r="WWB151" s="25"/>
      <c r="WWF151" s="25"/>
      <c r="WWJ151" s="25"/>
      <c r="WWN151" s="25"/>
      <c r="WWR151" s="25"/>
      <c r="WWV151" s="25"/>
      <c r="WWZ151" s="25"/>
      <c r="WXD151" s="25"/>
      <c r="WXH151" s="25"/>
      <c r="WXL151" s="25"/>
      <c r="WXP151" s="25"/>
      <c r="WXT151" s="25"/>
      <c r="WXX151" s="25"/>
      <c r="WYB151" s="25"/>
      <c r="WYF151" s="25"/>
      <c r="WYJ151" s="25"/>
      <c r="WYN151" s="25"/>
      <c r="WYR151" s="25"/>
      <c r="WYV151" s="25"/>
      <c r="WYZ151" s="25"/>
      <c r="WZD151" s="25"/>
      <c r="WZH151" s="25"/>
      <c r="WZL151" s="25"/>
      <c r="WZP151" s="25"/>
      <c r="WZT151" s="25"/>
      <c r="WZX151" s="25"/>
      <c r="XAB151" s="25"/>
      <c r="XAF151" s="25"/>
      <c r="XAJ151" s="25"/>
      <c r="XAN151" s="25"/>
      <c r="XAR151" s="25"/>
      <c r="XAV151" s="25"/>
      <c r="XAZ151" s="25"/>
      <c r="XBD151" s="25"/>
      <c r="XBH151" s="25"/>
      <c r="XBL151" s="25"/>
      <c r="XBP151" s="25"/>
      <c r="XBT151" s="25"/>
      <c r="XBX151" s="25"/>
      <c r="XCB151" s="25"/>
      <c r="XCF151" s="25"/>
      <c r="XCJ151" s="25"/>
      <c r="XCN151" s="25"/>
      <c r="XCR151" s="25"/>
      <c r="XCV151" s="25"/>
      <c r="XCZ151" s="25"/>
      <c r="XDD151" s="25"/>
      <c r="XDH151" s="25"/>
      <c r="XDL151" s="25"/>
      <c r="XDP151" s="25"/>
      <c r="XDT151" s="25"/>
      <c r="XDX151" s="25"/>
      <c r="XEB151" s="25"/>
      <c r="XEF151" s="25"/>
      <c r="XEJ151" s="25"/>
      <c r="XEN151" s="25"/>
      <c r="XER151" s="25"/>
      <c r="XEV151" s="25"/>
      <c r="XEZ151" s="25"/>
    </row>
    <row r="152" s="5" customFormat="1" spans="1:16380">
      <c r="A152" s="12">
        <v>150</v>
      </c>
      <c r="B152" s="12" t="s">
        <v>304</v>
      </c>
      <c r="C152" s="12" t="s">
        <v>305</v>
      </c>
      <c r="D152" s="12" t="s">
        <v>259</v>
      </c>
      <c r="H152" s="25"/>
      <c r="L152" s="25"/>
      <c r="P152" s="25"/>
      <c r="T152" s="25"/>
      <c r="X152" s="25"/>
      <c r="AB152" s="25"/>
      <c r="AF152" s="25"/>
      <c r="AJ152" s="25"/>
      <c r="AN152" s="25"/>
      <c r="AR152" s="25"/>
      <c r="AV152" s="25"/>
      <c r="AZ152" s="25"/>
      <c r="BD152" s="25"/>
      <c r="BH152" s="25"/>
      <c r="BL152" s="25"/>
      <c r="BP152" s="25"/>
      <c r="BT152" s="25"/>
      <c r="BX152" s="25"/>
      <c r="CB152" s="25"/>
      <c r="CF152" s="25"/>
      <c r="CJ152" s="25"/>
      <c r="CN152" s="25"/>
      <c r="CR152" s="25"/>
      <c r="CV152" s="25"/>
      <c r="CZ152" s="25"/>
      <c r="DD152" s="25"/>
      <c r="DH152" s="25"/>
      <c r="DL152" s="25"/>
      <c r="DP152" s="25"/>
      <c r="DT152" s="25"/>
      <c r="DX152" s="25"/>
      <c r="EB152" s="25"/>
      <c r="EF152" s="25"/>
      <c r="EJ152" s="25"/>
      <c r="EN152" s="25"/>
      <c r="ER152" s="25"/>
      <c r="EV152" s="25"/>
      <c r="EZ152" s="25"/>
      <c r="FD152" s="25"/>
      <c r="FH152" s="25"/>
      <c r="FL152" s="25"/>
      <c r="FP152" s="25"/>
      <c r="FT152" s="25"/>
      <c r="FX152" s="25"/>
      <c r="GB152" s="25"/>
      <c r="GF152" s="25"/>
      <c r="GJ152" s="25"/>
      <c r="GN152" s="25"/>
      <c r="GR152" s="25"/>
      <c r="GV152" s="25"/>
      <c r="GZ152" s="25"/>
      <c r="HD152" s="25"/>
      <c r="HH152" s="25"/>
      <c r="HL152" s="25"/>
      <c r="HP152" s="25"/>
      <c r="HT152" s="25"/>
      <c r="HX152" s="25"/>
      <c r="IB152" s="25"/>
      <c r="IF152" s="25"/>
      <c r="IJ152" s="25"/>
      <c r="IN152" s="25"/>
      <c r="IR152" s="25"/>
      <c r="IV152" s="25"/>
      <c r="IZ152" s="25"/>
      <c r="JD152" s="25"/>
      <c r="JH152" s="25"/>
      <c r="JL152" s="25"/>
      <c r="JP152" s="25"/>
      <c r="JT152" s="25"/>
      <c r="JX152" s="25"/>
      <c r="KB152" s="25"/>
      <c r="KF152" s="25"/>
      <c r="KJ152" s="25"/>
      <c r="KN152" s="25"/>
      <c r="KR152" s="25"/>
      <c r="KV152" s="25"/>
      <c r="KZ152" s="25"/>
      <c r="LD152" s="25"/>
      <c r="LH152" s="25"/>
      <c r="LL152" s="25"/>
      <c r="LP152" s="25"/>
      <c r="LT152" s="25"/>
      <c r="LX152" s="25"/>
      <c r="MB152" s="25"/>
      <c r="MF152" s="25"/>
      <c r="MJ152" s="25"/>
      <c r="MN152" s="25"/>
      <c r="MR152" s="25"/>
      <c r="MV152" s="25"/>
      <c r="MZ152" s="25"/>
      <c r="ND152" s="25"/>
      <c r="NH152" s="25"/>
      <c r="NL152" s="25"/>
      <c r="NP152" s="25"/>
      <c r="NT152" s="25"/>
      <c r="NX152" s="25"/>
      <c r="OB152" s="25"/>
      <c r="OF152" s="25"/>
      <c r="OJ152" s="25"/>
      <c r="ON152" s="25"/>
      <c r="OR152" s="25"/>
      <c r="OV152" s="25"/>
      <c r="OZ152" s="25"/>
      <c r="PD152" s="25"/>
      <c r="PH152" s="25"/>
      <c r="PL152" s="25"/>
      <c r="PP152" s="25"/>
      <c r="PT152" s="25"/>
      <c r="PX152" s="25"/>
      <c r="QB152" s="25"/>
      <c r="QF152" s="25"/>
      <c r="QJ152" s="25"/>
      <c r="QN152" s="25"/>
      <c r="QR152" s="25"/>
      <c r="QV152" s="25"/>
      <c r="QZ152" s="25"/>
      <c r="RD152" s="25"/>
      <c r="RH152" s="25"/>
      <c r="RL152" s="25"/>
      <c r="RP152" s="25"/>
      <c r="RT152" s="25"/>
      <c r="RX152" s="25"/>
      <c r="SB152" s="25"/>
      <c r="SF152" s="25"/>
      <c r="SJ152" s="25"/>
      <c r="SN152" s="25"/>
      <c r="SR152" s="25"/>
      <c r="SV152" s="25"/>
      <c r="SZ152" s="25"/>
      <c r="TD152" s="25"/>
      <c r="TH152" s="25"/>
      <c r="TL152" s="25"/>
      <c r="TP152" s="25"/>
      <c r="TT152" s="25"/>
      <c r="TX152" s="25"/>
      <c r="UB152" s="25"/>
      <c r="UF152" s="25"/>
      <c r="UJ152" s="25"/>
      <c r="UN152" s="25"/>
      <c r="UR152" s="25"/>
      <c r="UV152" s="25"/>
      <c r="UZ152" s="25"/>
      <c r="VD152" s="25"/>
      <c r="VH152" s="25"/>
      <c r="VL152" s="25"/>
      <c r="VP152" s="25"/>
      <c r="VT152" s="25"/>
      <c r="VX152" s="25"/>
      <c r="WB152" s="25"/>
      <c r="WF152" s="25"/>
      <c r="WJ152" s="25"/>
      <c r="WN152" s="25"/>
      <c r="WR152" s="25"/>
      <c r="WV152" s="25"/>
      <c r="WZ152" s="25"/>
      <c r="XD152" s="25"/>
      <c r="XH152" s="25"/>
      <c r="XL152" s="25"/>
      <c r="XP152" s="25"/>
      <c r="XT152" s="25"/>
      <c r="XX152" s="25"/>
      <c r="YB152" s="25"/>
      <c r="YF152" s="25"/>
      <c r="YJ152" s="25"/>
      <c r="YN152" s="25"/>
      <c r="YR152" s="25"/>
      <c r="YV152" s="25"/>
      <c r="YZ152" s="25"/>
      <c r="ZD152" s="25"/>
      <c r="ZH152" s="25"/>
      <c r="ZL152" s="25"/>
      <c r="ZP152" s="25"/>
      <c r="ZT152" s="25"/>
      <c r="ZX152" s="25"/>
      <c r="AAB152" s="25"/>
      <c r="AAF152" s="25"/>
      <c r="AAJ152" s="25"/>
      <c r="AAN152" s="25"/>
      <c r="AAR152" s="25"/>
      <c r="AAV152" s="25"/>
      <c r="AAZ152" s="25"/>
      <c r="ABD152" s="25"/>
      <c r="ABH152" s="25"/>
      <c r="ABL152" s="25"/>
      <c r="ABP152" s="25"/>
      <c r="ABT152" s="25"/>
      <c r="ABX152" s="25"/>
      <c r="ACB152" s="25"/>
      <c r="ACF152" s="25"/>
      <c r="ACJ152" s="25"/>
      <c r="ACN152" s="25"/>
      <c r="ACR152" s="25"/>
      <c r="ACV152" s="25"/>
      <c r="ACZ152" s="25"/>
      <c r="ADD152" s="25"/>
      <c r="ADH152" s="25"/>
      <c r="ADL152" s="25"/>
      <c r="ADP152" s="25"/>
      <c r="ADT152" s="25"/>
      <c r="ADX152" s="25"/>
      <c r="AEB152" s="25"/>
      <c r="AEF152" s="25"/>
      <c r="AEJ152" s="25"/>
      <c r="AEN152" s="25"/>
      <c r="AER152" s="25"/>
      <c r="AEV152" s="25"/>
      <c r="AEZ152" s="25"/>
      <c r="AFD152" s="25"/>
      <c r="AFH152" s="25"/>
      <c r="AFL152" s="25"/>
      <c r="AFP152" s="25"/>
      <c r="AFT152" s="25"/>
      <c r="AFX152" s="25"/>
      <c r="AGB152" s="25"/>
      <c r="AGF152" s="25"/>
      <c r="AGJ152" s="25"/>
      <c r="AGN152" s="25"/>
      <c r="AGR152" s="25"/>
      <c r="AGV152" s="25"/>
      <c r="AGZ152" s="25"/>
      <c r="AHD152" s="25"/>
      <c r="AHH152" s="25"/>
      <c r="AHL152" s="25"/>
      <c r="AHP152" s="25"/>
      <c r="AHT152" s="25"/>
      <c r="AHX152" s="25"/>
      <c r="AIB152" s="25"/>
      <c r="AIF152" s="25"/>
      <c r="AIJ152" s="25"/>
      <c r="AIN152" s="25"/>
      <c r="AIR152" s="25"/>
      <c r="AIV152" s="25"/>
      <c r="AIZ152" s="25"/>
      <c r="AJD152" s="25"/>
      <c r="AJH152" s="25"/>
      <c r="AJL152" s="25"/>
      <c r="AJP152" s="25"/>
      <c r="AJT152" s="25"/>
      <c r="AJX152" s="25"/>
      <c r="AKB152" s="25"/>
      <c r="AKF152" s="25"/>
      <c r="AKJ152" s="25"/>
      <c r="AKN152" s="25"/>
      <c r="AKR152" s="25"/>
      <c r="AKV152" s="25"/>
      <c r="AKZ152" s="25"/>
      <c r="ALD152" s="25"/>
      <c r="ALH152" s="25"/>
      <c r="ALL152" s="25"/>
      <c r="ALP152" s="25"/>
      <c r="ALT152" s="25"/>
      <c r="ALX152" s="25"/>
      <c r="AMB152" s="25"/>
      <c r="AMF152" s="25"/>
      <c r="AMJ152" s="25"/>
      <c r="AMN152" s="25"/>
      <c r="AMR152" s="25"/>
      <c r="AMV152" s="25"/>
      <c r="AMZ152" s="25"/>
      <c r="AND152" s="25"/>
      <c r="ANH152" s="25"/>
      <c r="ANL152" s="25"/>
      <c r="ANP152" s="25"/>
      <c r="ANT152" s="25"/>
      <c r="ANX152" s="25"/>
      <c r="AOB152" s="25"/>
      <c r="AOF152" s="25"/>
      <c r="AOJ152" s="25"/>
      <c r="AON152" s="25"/>
      <c r="AOR152" s="25"/>
      <c r="AOV152" s="25"/>
      <c r="AOZ152" s="25"/>
      <c r="APD152" s="25"/>
      <c r="APH152" s="25"/>
      <c r="APL152" s="25"/>
      <c r="APP152" s="25"/>
      <c r="APT152" s="25"/>
      <c r="APX152" s="25"/>
      <c r="AQB152" s="25"/>
      <c r="AQF152" s="25"/>
      <c r="AQJ152" s="25"/>
      <c r="AQN152" s="25"/>
      <c r="AQR152" s="25"/>
      <c r="AQV152" s="25"/>
      <c r="AQZ152" s="25"/>
      <c r="ARD152" s="25"/>
      <c r="ARH152" s="25"/>
      <c r="ARL152" s="25"/>
      <c r="ARP152" s="25"/>
      <c r="ART152" s="25"/>
      <c r="ARX152" s="25"/>
      <c r="ASB152" s="25"/>
      <c r="ASF152" s="25"/>
      <c r="ASJ152" s="25"/>
      <c r="ASN152" s="25"/>
      <c r="ASR152" s="25"/>
      <c r="ASV152" s="25"/>
      <c r="ASZ152" s="25"/>
      <c r="ATD152" s="25"/>
      <c r="ATH152" s="25"/>
      <c r="ATL152" s="25"/>
      <c r="ATP152" s="25"/>
      <c r="ATT152" s="25"/>
      <c r="ATX152" s="25"/>
      <c r="AUB152" s="25"/>
      <c r="AUF152" s="25"/>
      <c r="AUJ152" s="25"/>
      <c r="AUN152" s="25"/>
      <c r="AUR152" s="25"/>
      <c r="AUV152" s="25"/>
      <c r="AUZ152" s="25"/>
      <c r="AVD152" s="25"/>
      <c r="AVH152" s="25"/>
      <c r="AVL152" s="25"/>
      <c r="AVP152" s="25"/>
      <c r="AVT152" s="25"/>
      <c r="AVX152" s="25"/>
      <c r="AWB152" s="25"/>
      <c r="AWF152" s="25"/>
      <c r="AWJ152" s="25"/>
      <c r="AWN152" s="25"/>
      <c r="AWR152" s="25"/>
      <c r="AWV152" s="25"/>
      <c r="AWZ152" s="25"/>
      <c r="AXD152" s="25"/>
      <c r="AXH152" s="25"/>
      <c r="AXL152" s="25"/>
      <c r="AXP152" s="25"/>
      <c r="AXT152" s="25"/>
      <c r="AXX152" s="25"/>
      <c r="AYB152" s="25"/>
      <c r="AYF152" s="25"/>
      <c r="AYJ152" s="25"/>
      <c r="AYN152" s="25"/>
      <c r="AYR152" s="25"/>
      <c r="AYV152" s="25"/>
      <c r="AYZ152" s="25"/>
      <c r="AZD152" s="25"/>
      <c r="AZH152" s="25"/>
      <c r="AZL152" s="25"/>
      <c r="AZP152" s="25"/>
      <c r="AZT152" s="25"/>
      <c r="AZX152" s="25"/>
      <c r="BAB152" s="25"/>
      <c r="BAF152" s="25"/>
      <c r="BAJ152" s="25"/>
      <c r="BAN152" s="25"/>
      <c r="BAR152" s="25"/>
      <c r="BAV152" s="25"/>
      <c r="BAZ152" s="25"/>
      <c r="BBD152" s="25"/>
      <c r="BBH152" s="25"/>
      <c r="BBL152" s="25"/>
      <c r="BBP152" s="25"/>
      <c r="BBT152" s="25"/>
      <c r="BBX152" s="25"/>
      <c r="BCB152" s="25"/>
      <c r="BCF152" s="25"/>
      <c r="BCJ152" s="25"/>
      <c r="BCN152" s="25"/>
      <c r="BCR152" s="25"/>
      <c r="BCV152" s="25"/>
      <c r="BCZ152" s="25"/>
      <c r="BDD152" s="25"/>
      <c r="BDH152" s="25"/>
      <c r="BDL152" s="25"/>
      <c r="BDP152" s="25"/>
      <c r="BDT152" s="25"/>
      <c r="BDX152" s="25"/>
      <c r="BEB152" s="25"/>
      <c r="BEF152" s="25"/>
      <c r="BEJ152" s="25"/>
      <c r="BEN152" s="25"/>
      <c r="BER152" s="25"/>
      <c r="BEV152" s="25"/>
      <c r="BEZ152" s="25"/>
      <c r="BFD152" s="25"/>
      <c r="BFH152" s="25"/>
      <c r="BFL152" s="25"/>
      <c r="BFP152" s="25"/>
      <c r="BFT152" s="25"/>
      <c r="BFX152" s="25"/>
      <c r="BGB152" s="25"/>
      <c r="BGF152" s="25"/>
      <c r="BGJ152" s="25"/>
      <c r="BGN152" s="25"/>
      <c r="BGR152" s="25"/>
      <c r="BGV152" s="25"/>
      <c r="BGZ152" s="25"/>
      <c r="BHD152" s="25"/>
      <c r="BHH152" s="25"/>
      <c r="BHL152" s="25"/>
      <c r="BHP152" s="25"/>
      <c r="BHT152" s="25"/>
      <c r="BHX152" s="25"/>
      <c r="BIB152" s="25"/>
      <c r="BIF152" s="25"/>
      <c r="BIJ152" s="25"/>
      <c r="BIN152" s="25"/>
      <c r="BIR152" s="25"/>
      <c r="BIV152" s="25"/>
      <c r="BIZ152" s="25"/>
      <c r="BJD152" s="25"/>
      <c r="BJH152" s="25"/>
      <c r="BJL152" s="25"/>
      <c r="BJP152" s="25"/>
      <c r="BJT152" s="25"/>
      <c r="BJX152" s="25"/>
      <c r="BKB152" s="25"/>
      <c r="BKF152" s="25"/>
      <c r="BKJ152" s="25"/>
      <c r="BKN152" s="25"/>
      <c r="BKR152" s="25"/>
      <c r="BKV152" s="25"/>
      <c r="BKZ152" s="25"/>
      <c r="BLD152" s="25"/>
      <c r="BLH152" s="25"/>
      <c r="BLL152" s="25"/>
      <c r="BLP152" s="25"/>
      <c r="BLT152" s="25"/>
      <c r="BLX152" s="25"/>
      <c r="BMB152" s="25"/>
      <c r="BMF152" s="25"/>
      <c r="BMJ152" s="25"/>
      <c r="BMN152" s="25"/>
      <c r="BMR152" s="25"/>
      <c r="BMV152" s="25"/>
      <c r="BMZ152" s="25"/>
      <c r="BND152" s="25"/>
      <c r="BNH152" s="25"/>
      <c r="BNL152" s="25"/>
      <c r="BNP152" s="25"/>
      <c r="BNT152" s="25"/>
      <c r="BNX152" s="25"/>
      <c r="BOB152" s="25"/>
      <c r="BOF152" s="25"/>
      <c r="BOJ152" s="25"/>
      <c r="BON152" s="25"/>
      <c r="BOR152" s="25"/>
      <c r="BOV152" s="25"/>
      <c r="BOZ152" s="25"/>
      <c r="BPD152" s="25"/>
      <c r="BPH152" s="25"/>
      <c r="BPL152" s="25"/>
      <c r="BPP152" s="25"/>
      <c r="BPT152" s="25"/>
      <c r="BPX152" s="25"/>
      <c r="BQB152" s="25"/>
      <c r="BQF152" s="25"/>
      <c r="BQJ152" s="25"/>
      <c r="BQN152" s="25"/>
      <c r="BQR152" s="25"/>
      <c r="BQV152" s="25"/>
      <c r="BQZ152" s="25"/>
      <c r="BRD152" s="25"/>
      <c r="BRH152" s="25"/>
      <c r="BRL152" s="25"/>
      <c r="BRP152" s="25"/>
      <c r="BRT152" s="25"/>
      <c r="BRX152" s="25"/>
      <c r="BSB152" s="25"/>
      <c r="BSF152" s="25"/>
      <c r="BSJ152" s="25"/>
      <c r="BSN152" s="25"/>
      <c r="BSR152" s="25"/>
      <c r="BSV152" s="25"/>
      <c r="BSZ152" s="25"/>
      <c r="BTD152" s="25"/>
      <c r="BTH152" s="25"/>
      <c r="BTL152" s="25"/>
      <c r="BTP152" s="25"/>
      <c r="BTT152" s="25"/>
      <c r="BTX152" s="25"/>
      <c r="BUB152" s="25"/>
      <c r="BUF152" s="25"/>
      <c r="BUJ152" s="25"/>
      <c r="BUN152" s="25"/>
      <c r="BUR152" s="25"/>
      <c r="BUV152" s="25"/>
      <c r="BUZ152" s="25"/>
      <c r="BVD152" s="25"/>
      <c r="BVH152" s="25"/>
      <c r="BVL152" s="25"/>
      <c r="BVP152" s="25"/>
      <c r="BVT152" s="25"/>
      <c r="BVX152" s="25"/>
      <c r="BWB152" s="25"/>
      <c r="BWF152" s="25"/>
      <c r="BWJ152" s="25"/>
      <c r="BWN152" s="25"/>
      <c r="BWR152" s="25"/>
      <c r="BWV152" s="25"/>
      <c r="BWZ152" s="25"/>
      <c r="BXD152" s="25"/>
      <c r="BXH152" s="25"/>
      <c r="BXL152" s="25"/>
      <c r="BXP152" s="25"/>
      <c r="BXT152" s="25"/>
      <c r="BXX152" s="25"/>
      <c r="BYB152" s="25"/>
      <c r="BYF152" s="25"/>
      <c r="BYJ152" s="25"/>
      <c r="BYN152" s="25"/>
      <c r="BYR152" s="25"/>
      <c r="BYV152" s="25"/>
      <c r="BYZ152" s="25"/>
      <c r="BZD152" s="25"/>
      <c r="BZH152" s="25"/>
      <c r="BZL152" s="25"/>
      <c r="BZP152" s="25"/>
      <c r="BZT152" s="25"/>
      <c r="BZX152" s="25"/>
      <c r="CAB152" s="25"/>
      <c r="CAF152" s="25"/>
      <c r="CAJ152" s="25"/>
      <c r="CAN152" s="25"/>
      <c r="CAR152" s="25"/>
      <c r="CAV152" s="25"/>
      <c r="CAZ152" s="25"/>
      <c r="CBD152" s="25"/>
      <c r="CBH152" s="25"/>
      <c r="CBL152" s="25"/>
      <c r="CBP152" s="25"/>
      <c r="CBT152" s="25"/>
      <c r="CBX152" s="25"/>
      <c r="CCB152" s="25"/>
      <c r="CCF152" s="25"/>
      <c r="CCJ152" s="25"/>
      <c r="CCN152" s="25"/>
      <c r="CCR152" s="25"/>
      <c r="CCV152" s="25"/>
      <c r="CCZ152" s="25"/>
      <c r="CDD152" s="25"/>
      <c r="CDH152" s="25"/>
      <c r="CDL152" s="25"/>
      <c r="CDP152" s="25"/>
      <c r="CDT152" s="25"/>
      <c r="CDX152" s="25"/>
      <c r="CEB152" s="25"/>
      <c r="CEF152" s="25"/>
      <c r="CEJ152" s="25"/>
      <c r="CEN152" s="25"/>
      <c r="CER152" s="25"/>
      <c r="CEV152" s="25"/>
      <c r="CEZ152" s="25"/>
      <c r="CFD152" s="25"/>
      <c r="CFH152" s="25"/>
      <c r="CFL152" s="25"/>
      <c r="CFP152" s="25"/>
      <c r="CFT152" s="25"/>
      <c r="CFX152" s="25"/>
      <c r="CGB152" s="25"/>
      <c r="CGF152" s="25"/>
      <c r="CGJ152" s="25"/>
      <c r="CGN152" s="25"/>
      <c r="CGR152" s="25"/>
      <c r="CGV152" s="25"/>
      <c r="CGZ152" s="25"/>
      <c r="CHD152" s="25"/>
      <c r="CHH152" s="25"/>
      <c r="CHL152" s="25"/>
      <c r="CHP152" s="25"/>
      <c r="CHT152" s="25"/>
      <c r="CHX152" s="25"/>
      <c r="CIB152" s="25"/>
      <c r="CIF152" s="25"/>
      <c r="CIJ152" s="25"/>
      <c r="CIN152" s="25"/>
      <c r="CIR152" s="25"/>
      <c r="CIV152" s="25"/>
      <c r="CIZ152" s="25"/>
      <c r="CJD152" s="25"/>
      <c r="CJH152" s="25"/>
      <c r="CJL152" s="25"/>
      <c r="CJP152" s="25"/>
      <c r="CJT152" s="25"/>
      <c r="CJX152" s="25"/>
      <c r="CKB152" s="25"/>
      <c r="CKF152" s="25"/>
      <c r="CKJ152" s="25"/>
      <c r="CKN152" s="25"/>
      <c r="CKR152" s="25"/>
      <c r="CKV152" s="25"/>
      <c r="CKZ152" s="25"/>
      <c r="CLD152" s="25"/>
      <c r="CLH152" s="25"/>
      <c r="CLL152" s="25"/>
      <c r="CLP152" s="25"/>
      <c r="CLT152" s="25"/>
      <c r="CLX152" s="25"/>
      <c r="CMB152" s="25"/>
      <c r="CMF152" s="25"/>
      <c r="CMJ152" s="25"/>
      <c r="CMN152" s="25"/>
      <c r="CMR152" s="25"/>
      <c r="CMV152" s="25"/>
      <c r="CMZ152" s="25"/>
      <c r="CND152" s="25"/>
      <c r="CNH152" s="25"/>
      <c r="CNL152" s="25"/>
      <c r="CNP152" s="25"/>
      <c r="CNT152" s="25"/>
      <c r="CNX152" s="25"/>
      <c r="COB152" s="25"/>
      <c r="COF152" s="25"/>
      <c r="COJ152" s="25"/>
      <c r="CON152" s="25"/>
      <c r="COR152" s="25"/>
      <c r="COV152" s="25"/>
      <c r="COZ152" s="25"/>
      <c r="CPD152" s="25"/>
      <c r="CPH152" s="25"/>
      <c r="CPL152" s="25"/>
      <c r="CPP152" s="25"/>
      <c r="CPT152" s="25"/>
      <c r="CPX152" s="25"/>
      <c r="CQB152" s="25"/>
      <c r="CQF152" s="25"/>
      <c r="CQJ152" s="25"/>
      <c r="CQN152" s="25"/>
      <c r="CQR152" s="25"/>
      <c r="CQV152" s="25"/>
      <c r="CQZ152" s="25"/>
      <c r="CRD152" s="25"/>
      <c r="CRH152" s="25"/>
      <c r="CRL152" s="25"/>
      <c r="CRP152" s="25"/>
      <c r="CRT152" s="25"/>
      <c r="CRX152" s="25"/>
      <c r="CSB152" s="25"/>
      <c r="CSF152" s="25"/>
      <c r="CSJ152" s="25"/>
      <c r="CSN152" s="25"/>
      <c r="CSR152" s="25"/>
      <c r="CSV152" s="25"/>
      <c r="CSZ152" s="25"/>
      <c r="CTD152" s="25"/>
      <c r="CTH152" s="25"/>
      <c r="CTL152" s="25"/>
      <c r="CTP152" s="25"/>
      <c r="CTT152" s="25"/>
      <c r="CTX152" s="25"/>
      <c r="CUB152" s="25"/>
      <c r="CUF152" s="25"/>
      <c r="CUJ152" s="25"/>
      <c r="CUN152" s="25"/>
      <c r="CUR152" s="25"/>
      <c r="CUV152" s="25"/>
      <c r="CUZ152" s="25"/>
      <c r="CVD152" s="25"/>
      <c r="CVH152" s="25"/>
      <c r="CVL152" s="25"/>
      <c r="CVP152" s="25"/>
      <c r="CVT152" s="25"/>
      <c r="CVX152" s="25"/>
      <c r="CWB152" s="25"/>
      <c r="CWF152" s="25"/>
      <c r="CWJ152" s="25"/>
      <c r="CWN152" s="25"/>
      <c r="CWR152" s="25"/>
      <c r="CWV152" s="25"/>
      <c r="CWZ152" s="25"/>
      <c r="CXD152" s="25"/>
      <c r="CXH152" s="25"/>
      <c r="CXL152" s="25"/>
      <c r="CXP152" s="25"/>
      <c r="CXT152" s="25"/>
      <c r="CXX152" s="25"/>
      <c r="CYB152" s="25"/>
      <c r="CYF152" s="25"/>
      <c r="CYJ152" s="25"/>
      <c r="CYN152" s="25"/>
      <c r="CYR152" s="25"/>
      <c r="CYV152" s="25"/>
      <c r="CYZ152" s="25"/>
      <c r="CZD152" s="25"/>
      <c r="CZH152" s="25"/>
      <c r="CZL152" s="25"/>
      <c r="CZP152" s="25"/>
      <c r="CZT152" s="25"/>
      <c r="CZX152" s="25"/>
      <c r="DAB152" s="25"/>
      <c r="DAF152" s="25"/>
      <c r="DAJ152" s="25"/>
      <c r="DAN152" s="25"/>
      <c r="DAR152" s="25"/>
      <c r="DAV152" s="25"/>
      <c r="DAZ152" s="25"/>
      <c r="DBD152" s="25"/>
      <c r="DBH152" s="25"/>
      <c r="DBL152" s="25"/>
      <c r="DBP152" s="25"/>
      <c r="DBT152" s="25"/>
      <c r="DBX152" s="25"/>
      <c r="DCB152" s="25"/>
      <c r="DCF152" s="25"/>
      <c r="DCJ152" s="25"/>
      <c r="DCN152" s="25"/>
      <c r="DCR152" s="25"/>
      <c r="DCV152" s="25"/>
      <c r="DCZ152" s="25"/>
      <c r="DDD152" s="25"/>
      <c r="DDH152" s="25"/>
      <c r="DDL152" s="25"/>
      <c r="DDP152" s="25"/>
      <c r="DDT152" s="25"/>
      <c r="DDX152" s="25"/>
      <c r="DEB152" s="25"/>
      <c r="DEF152" s="25"/>
      <c r="DEJ152" s="25"/>
      <c r="DEN152" s="25"/>
      <c r="DER152" s="25"/>
      <c r="DEV152" s="25"/>
      <c r="DEZ152" s="25"/>
      <c r="DFD152" s="25"/>
      <c r="DFH152" s="25"/>
      <c r="DFL152" s="25"/>
      <c r="DFP152" s="25"/>
      <c r="DFT152" s="25"/>
      <c r="DFX152" s="25"/>
      <c r="DGB152" s="25"/>
      <c r="DGF152" s="25"/>
      <c r="DGJ152" s="25"/>
      <c r="DGN152" s="25"/>
      <c r="DGR152" s="25"/>
      <c r="DGV152" s="25"/>
      <c r="DGZ152" s="25"/>
      <c r="DHD152" s="25"/>
      <c r="DHH152" s="25"/>
      <c r="DHL152" s="25"/>
      <c r="DHP152" s="25"/>
      <c r="DHT152" s="25"/>
      <c r="DHX152" s="25"/>
      <c r="DIB152" s="25"/>
      <c r="DIF152" s="25"/>
      <c r="DIJ152" s="25"/>
      <c r="DIN152" s="25"/>
      <c r="DIR152" s="25"/>
      <c r="DIV152" s="25"/>
      <c r="DIZ152" s="25"/>
      <c r="DJD152" s="25"/>
      <c r="DJH152" s="25"/>
      <c r="DJL152" s="25"/>
      <c r="DJP152" s="25"/>
      <c r="DJT152" s="25"/>
      <c r="DJX152" s="25"/>
      <c r="DKB152" s="25"/>
      <c r="DKF152" s="25"/>
      <c r="DKJ152" s="25"/>
      <c r="DKN152" s="25"/>
      <c r="DKR152" s="25"/>
      <c r="DKV152" s="25"/>
      <c r="DKZ152" s="25"/>
      <c r="DLD152" s="25"/>
      <c r="DLH152" s="25"/>
      <c r="DLL152" s="25"/>
      <c r="DLP152" s="25"/>
      <c r="DLT152" s="25"/>
      <c r="DLX152" s="25"/>
      <c r="DMB152" s="25"/>
      <c r="DMF152" s="25"/>
      <c r="DMJ152" s="25"/>
      <c r="DMN152" s="25"/>
      <c r="DMR152" s="25"/>
      <c r="DMV152" s="25"/>
      <c r="DMZ152" s="25"/>
      <c r="DND152" s="25"/>
      <c r="DNH152" s="25"/>
      <c r="DNL152" s="25"/>
      <c r="DNP152" s="25"/>
      <c r="DNT152" s="25"/>
      <c r="DNX152" s="25"/>
      <c r="DOB152" s="25"/>
      <c r="DOF152" s="25"/>
      <c r="DOJ152" s="25"/>
      <c r="DON152" s="25"/>
      <c r="DOR152" s="25"/>
      <c r="DOV152" s="25"/>
      <c r="DOZ152" s="25"/>
      <c r="DPD152" s="25"/>
      <c r="DPH152" s="25"/>
      <c r="DPL152" s="25"/>
      <c r="DPP152" s="25"/>
      <c r="DPT152" s="25"/>
      <c r="DPX152" s="25"/>
      <c r="DQB152" s="25"/>
      <c r="DQF152" s="25"/>
      <c r="DQJ152" s="25"/>
      <c r="DQN152" s="25"/>
      <c r="DQR152" s="25"/>
      <c r="DQV152" s="25"/>
      <c r="DQZ152" s="25"/>
      <c r="DRD152" s="25"/>
      <c r="DRH152" s="25"/>
      <c r="DRL152" s="25"/>
      <c r="DRP152" s="25"/>
      <c r="DRT152" s="25"/>
      <c r="DRX152" s="25"/>
      <c r="DSB152" s="25"/>
      <c r="DSF152" s="25"/>
      <c r="DSJ152" s="25"/>
      <c r="DSN152" s="25"/>
      <c r="DSR152" s="25"/>
      <c r="DSV152" s="25"/>
      <c r="DSZ152" s="25"/>
      <c r="DTD152" s="25"/>
      <c r="DTH152" s="25"/>
      <c r="DTL152" s="25"/>
      <c r="DTP152" s="25"/>
      <c r="DTT152" s="25"/>
      <c r="DTX152" s="25"/>
      <c r="DUB152" s="25"/>
      <c r="DUF152" s="25"/>
      <c r="DUJ152" s="25"/>
      <c r="DUN152" s="25"/>
      <c r="DUR152" s="25"/>
      <c r="DUV152" s="25"/>
      <c r="DUZ152" s="25"/>
      <c r="DVD152" s="25"/>
      <c r="DVH152" s="25"/>
      <c r="DVL152" s="25"/>
      <c r="DVP152" s="25"/>
      <c r="DVT152" s="25"/>
      <c r="DVX152" s="25"/>
      <c r="DWB152" s="25"/>
      <c r="DWF152" s="25"/>
      <c r="DWJ152" s="25"/>
      <c r="DWN152" s="25"/>
      <c r="DWR152" s="25"/>
      <c r="DWV152" s="25"/>
      <c r="DWZ152" s="25"/>
      <c r="DXD152" s="25"/>
      <c r="DXH152" s="25"/>
      <c r="DXL152" s="25"/>
      <c r="DXP152" s="25"/>
      <c r="DXT152" s="25"/>
      <c r="DXX152" s="25"/>
      <c r="DYB152" s="25"/>
      <c r="DYF152" s="25"/>
      <c r="DYJ152" s="25"/>
      <c r="DYN152" s="25"/>
      <c r="DYR152" s="25"/>
      <c r="DYV152" s="25"/>
      <c r="DYZ152" s="25"/>
      <c r="DZD152" s="25"/>
      <c r="DZH152" s="25"/>
      <c r="DZL152" s="25"/>
      <c r="DZP152" s="25"/>
      <c r="DZT152" s="25"/>
      <c r="DZX152" s="25"/>
      <c r="EAB152" s="25"/>
      <c r="EAF152" s="25"/>
      <c r="EAJ152" s="25"/>
      <c r="EAN152" s="25"/>
      <c r="EAR152" s="25"/>
      <c r="EAV152" s="25"/>
      <c r="EAZ152" s="25"/>
      <c r="EBD152" s="25"/>
      <c r="EBH152" s="25"/>
      <c r="EBL152" s="25"/>
      <c r="EBP152" s="25"/>
      <c r="EBT152" s="25"/>
      <c r="EBX152" s="25"/>
      <c r="ECB152" s="25"/>
      <c r="ECF152" s="25"/>
      <c r="ECJ152" s="25"/>
      <c r="ECN152" s="25"/>
      <c r="ECR152" s="25"/>
      <c r="ECV152" s="25"/>
      <c r="ECZ152" s="25"/>
      <c r="EDD152" s="25"/>
      <c r="EDH152" s="25"/>
      <c r="EDL152" s="25"/>
      <c r="EDP152" s="25"/>
      <c r="EDT152" s="25"/>
      <c r="EDX152" s="25"/>
      <c r="EEB152" s="25"/>
      <c r="EEF152" s="25"/>
      <c r="EEJ152" s="25"/>
      <c r="EEN152" s="25"/>
      <c r="EER152" s="25"/>
      <c r="EEV152" s="25"/>
      <c r="EEZ152" s="25"/>
      <c r="EFD152" s="25"/>
      <c r="EFH152" s="25"/>
      <c r="EFL152" s="25"/>
      <c r="EFP152" s="25"/>
      <c r="EFT152" s="25"/>
      <c r="EFX152" s="25"/>
      <c r="EGB152" s="25"/>
      <c r="EGF152" s="25"/>
      <c r="EGJ152" s="25"/>
      <c r="EGN152" s="25"/>
      <c r="EGR152" s="25"/>
      <c r="EGV152" s="25"/>
      <c r="EGZ152" s="25"/>
      <c r="EHD152" s="25"/>
      <c r="EHH152" s="25"/>
      <c r="EHL152" s="25"/>
      <c r="EHP152" s="25"/>
      <c r="EHT152" s="25"/>
      <c r="EHX152" s="25"/>
      <c r="EIB152" s="25"/>
      <c r="EIF152" s="25"/>
      <c r="EIJ152" s="25"/>
      <c r="EIN152" s="25"/>
      <c r="EIR152" s="25"/>
      <c r="EIV152" s="25"/>
      <c r="EIZ152" s="25"/>
      <c r="EJD152" s="25"/>
      <c r="EJH152" s="25"/>
      <c r="EJL152" s="25"/>
      <c r="EJP152" s="25"/>
      <c r="EJT152" s="25"/>
      <c r="EJX152" s="25"/>
      <c r="EKB152" s="25"/>
      <c r="EKF152" s="25"/>
      <c r="EKJ152" s="25"/>
      <c r="EKN152" s="25"/>
      <c r="EKR152" s="25"/>
      <c r="EKV152" s="25"/>
      <c r="EKZ152" s="25"/>
      <c r="ELD152" s="25"/>
      <c r="ELH152" s="25"/>
      <c r="ELL152" s="25"/>
      <c r="ELP152" s="25"/>
      <c r="ELT152" s="25"/>
      <c r="ELX152" s="25"/>
      <c r="EMB152" s="25"/>
      <c r="EMF152" s="25"/>
      <c r="EMJ152" s="25"/>
      <c r="EMN152" s="25"/>
      <c r="EMR152" s="25"/>
      <c r="EMV152" s="25"/>
      <c r="EMZ152" s="25"/>
      <c r="END152" s="25"/>
      <c r="ENH152" s="25"/>
      <c r="ENL152" s="25"/>
      <c r="ENP152" s="25"/>
      <c r="ENT152" s="25"/>
      <c r="ENX152" s="25"/>
      <c r="EOB152" s="25"/>
      <c r="EOF152" s="25"/>
      <c r="EOJ152" s="25"/>
      <c r="EON152" s="25"/>
      <c r="EOR152" s="25"/>
      <c r="EOV152" s="25"/>
      <c r="EOZ152" s="25"/>
      <c r="EPD152" s="25"/>
      <c r="EPH152" s="25"/>
      <c r="EPL152" s="25"/>
      <c r="EPP152" s="25"/>
      <c r="EPT152" s="25"/>
      <c r="EPX152" s="25"/>
      <c r="EQB152" s="25"/>
      <c r="EQF152" s="25"/>
      <c r="EQJ152" s="25"/>
      <c r="EQN152" s="25"/>
      <c r="EQR152" s="25"/>
      <c r="EQV152" s="25"/>
      <c r="EQZ152" s="25"/>
      <c r="ERD152" s="25"/>
      <c r="ERH152" s="25"/>
      <c r="ERL152" s="25"/>
      <c r="ERP152" s="25"/>
      <c r="ERT152" s="25"/>
      <c r="ERX152" s="25"/>
      <c r="ESB152" s="25"/>
      <c r="ESF152" s="25"/>
      <c r="ESJ152" s="25"/>
      <c r="ESN152" s="25"/>
      <c r="ESR152" s="25"/>
      <c r="ESV152" s="25"/>
      <c r="ESZ152" s="25"/>
      <c r="ETD152" s="25"/>
      <c r="ETH152" s="25"/>
      <c r="ETL152" s="25"/>
      <c r="ETP152" s="25"/>
      <c r="ETT152" s="25"/>
      <c r="ETX152" s="25"/>
      <c r="EUB152" s="25"/>
      <c r="EUF152" s="25"/>
      <c r="EUJ152" s="25"/>
      <c r="EUN152" s="25"/>
      <c r="EUR152" s="25"/>
      <c r="EUV152" s="25"/>
      <c r="EUZ152" s="25"/>
      <c r="EVD152" s="25"/>
      <c r="EVH152" s="25"/>
      <c r="EVL152" s="25"/>
      <c r="EVP152" s="25"/>
      <c r="EVT152" s="25"/>
      <c r="EVX152" s="25"/>
      <c r="EWB152" s="25"/>
      <c r="EWF152" s="25"/>
      <c r="EWJ152" s="25"/>
      <c r="EWN152" s="25"/>
      <c r="EWR152" s="25"/>
      <c r="EWV152" s="25"/>
      <c r="EWZ152" s="25"/>
      <c r="EXD152" s="25"/>
      <c r="EXH152" s="25"/>
      <c r="EXL152" s="25"/>
      <c r="EXP152" s="25"/>
      <c r="EXT152" s="25"/>
      <c r="EXX152" s="25"/>
      <c r="EYB152" s="25"/>
      <c r="EYF152" s="25"/>
      <c r="EYJ152" s="25"/>
      <c r="EYN152" s="25"/>
      <c r="EYR152" s="25"/>
      <c r="EYV152" s="25"/>
      <c r="EYZ152" s="25"/>
      <c r="EZD152" s="25"/>
      <c r="EZH152" s="25"/>
      <c r="EZL152" s="25"/>
      <c r="EZP152" s="25"/>
      <c r="EZT152" s="25"/>
      <c r="EZX152" s="25"/>
      <c r="FAB152" s="25"/>
      <c r="FAF152" s="25"/>
      <c r="FAJ152" s="25"/>
      <c r="FAN152" s="25"/>
      <c r="FAR152" s="25"/>
      <c r="FAV152" s="25"/>
      <c r="FAZ152" s="25"/>
      <c r="FBD152" s="25"/>
      <c r="FBH152" s="25"/>
      <c r="FBL152" s="25"/>
      <c r="FBP152" s="25"/>
      <c r="FBT152" s="25"/>
      <c r="FBX152" s="25"/>
      <c r="FCB152" s="25"/>
      <c r="FCF152" s="25"/>
      <c r="FCJ152" s="25"/>
      <c r="FCN152" s="25"/>
      <c r="FCR152" s="25"/>
      <c r="FCV152" s="25"/>
      <c r="FCZ152" s="25"/>
      <c r="FDD152" s="25"/>
      <c r="FDH152" s="25"/>
      <c r="FDL152" s="25"/>
      <c r="FDP152" s="25"/>
      <c r="FDT152" s="25"/>
      <c r="FDX152" s="25"/>
      <c r="FEB152" s="25"/>
      <c r="FEF152" s="25"/>
      <c r="FEJ152" s="25"/>
      <c r="FEN152" s="25"/>
      <c r="FER152" s="25"/>
      <c r="FEV152" s="25"/>
      <c r="FEZ152" s="25"/>
      <c r="FFD152" s="25"/>
      <c r="FFH152" s="25"/>
      <c r="FFL152" s="25"/>
      <c r="FFP152" s="25"/>
      <c r="FFT152" s="25"/>
      <c r="FFX152" s="25"/>
      <c r="FGB152" s="25"/>
      <c r="FGF152" s="25"/>
      <c r="FGJ152" s="25"/>
      <c r="FGN152" s="25"/>
      <c r="FGR152" s="25"/>
      <c r="FGV152" s="25"/>
      <c r="FGZ152" s="25"/>
      <c r="FHD152" s="25"/>
      <c r="FHH152" s="25"/>
      <c r="FHL152" s="25"/>
      <c r="FHP152" s="25"/>
      <c r="FHT152" s="25"/>
      <c r="FHX152" s="25"/>
      <c r="FIB152" s="25"/>
      <c r="FIF152" s="25"/>
      <c r="FIJ152" s="25"/>
      <c r="FIN152" s="25"/>
      <c r="FIR152" s="25"/>
      <c r="FIV152" s="25"/>
      <c r="FIZ152" s="25"/>
      <c r="FJD152" s="25"/>
      <c r="FJH152" s="25"/>
      <c r="FJL152" s="25"/>
      <c r="FJP152" s="25"/>
      <c r="FJT152" s="25"/>
      <c r="FJX152" s="25"/>
      <c r="FKB152" s="25"/>
      <c r="FKF152" s="25"/>
      <c r="FKJ152" s="25"/>
      <c r="FKN152" s="25"/>
      <c r="FKR152" s="25"/>
      <c r="FKV152" s="25"/>
      <c r="FKZ152" s="25"/>
      <c r="FLD152" s="25"/>
      <c r="FLH152" s="25"/>
      <c r="FLL152" s="25"/>
      <c r="FLP152" s="25"/>
      <c r="FLT152" s="25"/>
      <c r="FLX152" s="25"/>
      <c r="FMB152" s="25"/>
      <c r="FMF152" s="25"/>
      <c r="FMJ152" s="25"/>
      <c r="FMN152" s="25"/>
      <c r="FMR152" s="25"/>
      <c r="FMV152" s="25"/>
      <c r="FMZ152" s="25"/>
      <c r="FND152" s="25"/>
      <c r="FNH152" s="25"/>
      <c r="FNL152" s="25"/>
      <c r="FNP152" s="25"/>
      <c r="FNT152" s="25"/>
      <c r="FNX152" s="25"/>
      <c r="FOB152" s="25"/>
      <c r="FOF152" s="25"/>
      <c r="FOJ152" s="25"/>
      <c r="FON152" s="25"/>
      <c r="FOR152" s="25"/>
      <c r="FOV152" s="25"/>
      <c r="FOZ152" s="25"/>
      <c r="FPD152" s="25"/>
      <c r="FPH152" s="25"/>
      <c r="FPL152" s="25"/>
      <c r="FPP152" s="25"/>
      <c r="FPT152" s="25"/>
      <c r="FPX152" s="25"/>
      <c r="FQB152" s="25"/>
      <c r="FQF152" s="25"/>
      <c r="FQJ152" s="25"/>
      <c r="FQN152" s="25"/>
      <c r="FQR152" s="25"/>
      <c r="FQV152" s="25"/>
      <c r="FQZ152" s="25"/>
      <c r="FRD152" s="25"/>
      <c r="FRH152" s="25"/>
      <c r="FRL152" s="25"/>
      <c r="FRP152" s="25"/>
      <c r="FRT152" s="25"/>
      <c r="FRX152" s="25"/>
      <c r="FSB152" s="25"/>
      <c r="FSF152" s="25"/>
      <c r="FSJ152" s="25"/>
      <c r="FSN152" s="25"/>
      <c r="FSR152" s="25"/>
      <c r="FSV152" s="25"/>
      <c r="FSZ152" s="25"/>
      <c r="FTD152" s="25"/>
      <c r="FTH152" s="25"/>
      <c r="FTL152" s="25"/>
      <c r="FTP152" s="25"/>
      <c r="FTT152" s="25"/>
      <c r="FTX152" s="25"/>
      <c r="FUB152" s="25"/>
      <c r="FUF152" s="25"/>
      <c r="FUJ152" s="25"/>
      <c r="FUN152" s="25"/>
      <c r="FUR152" s="25"/>
      <c r="FUV152" s="25"/>
      <c r="FUZ152" s="25"/>
      <c r="FVD152" s="25"/>
      <c r="FVH152" s="25"/>
      <c r="FVL152" s="25"/>
      <c r="FVP152" s="25"/>
      <c r="FVT152" s="25"/>
      <c r="FVX152" s="25"/>
      <c r="FWB152" s="25"/>
      <c r="FWF152" s="25"/>
      <c r="FWJ152" s="25"/>
      <c r="FWN152" s="25"/>
      <c r="FWR152" s="25"/>
      <c r="FWV152" s="25"/>
      <c r="FWZ152" s="25"/>
      <c r="FXD152" s="25"/>
      <c r="FXH152" s="25"/>
      <c r="FXL152" s="25"/>
      <c r="FXP152" s="25"/>
      <c r="FXT152" s="25"/>
      <c r="FXX152" s="25"/>
      <c r="FYB152" s="25"/>
      <c r="FYF152" s="25"/>
      <c r="FYJ152" s="25"/>
      <c r="FYN152" s="25"/>
      <c r="FYR152" s="25"/>
      <c r="FYV152" s="25"/>
      <c r="FYZ152" s="25"/>
      <c r="FZD152" s="25"/>
      <c r="FZH152" s="25"/>
      <c r="FZL152" s="25"/>
      <c r="FZP152" s="25"/>
      <c r="FZT152" s="25"/>
      <c r="FZX152" s="25"/>
      <c r="GAB152" s="25"/>
      <c r="GAF152" s="25"/>
      <c r="GAJ152" s="25"/>
      <c r="GAN152" s="25"/>
      <c r="GAR152" s="25"/>
      <c r="GAV152" s="25"/>
      <c r="GAZ152" s="25"/>
      <c r="GBD152" s="25"/>
      <c r="GBH152" s="25"/>
      <c r="GBL152" s="25"/>
      <c r="GBP152" s="25"/>
      <c r="GBT152" s="25"/>
      <c r="GBX152" s="25"/>
      <c r="GCB152" s="25"/>
      <c r="GCF152" s="25"/>
      <c r="GCJ152" s="25"/>
      <c r="GCN152" s="25"/>
      <c r="GCR152" s="25"/>
      <c r="GCV152" s="25"/>
      <c r="GCZ152" s="25"/>
      <c r="GDD152" s="25"/>
      <c r="GDH152" s="25"/>
      <c r="GDL152" s="25"/>
      <c r="GDP152" s="25"/>
      <c r="GDT152" s="25"/>
      <c r="GDX152" s="25"/>
      <c r="GEB152" s="25"/>
      <c r="GEF152" s="25"/>
      <c r="GEJ152" s="25"/>
      <c r="GEN152" s="25"/>
      <c r="GER152" s="25"/>
      <c r="GEV152" s="25"/>
      <c r="GEZ152" s="25"/>
      <c r="GFD152" s="25"/>
      <c r="GFH152" s="25"/>
      <c r="GFL152" s="25"/>
      <c r="GFP152" s="25"/>
      <c r="GFT152" s="25"/>
      <c r="GFX152" s="25"/>
      <c r="GGB152" s="25"/>
      <c r="GGF152" s="25"/>
      <c r="GGJ152" s="25"/>
      <c r="GGN152" s="25"/>
      <c r="GGR152" s="25"/>
      <c r="GGV152" s="25"/>
      <c r="GGZ152" s="25"/>
      <c r="GHD152" s="25"/>
      <c r="GHH152" s="25"/>
      <c r="GHL152" s="25"/>
      <c r="GHP152" s="25"/>
      <c r="GHT152" s="25"/>
      <c r="GHX152" s="25"/>
      <c r="GIB152" s="25"/>
      <c r="GIF152" s="25"/>
      <c r="GIJ152" s="25"/>
      <c r="GIN152" s="25"/>
      <c r="GIR152" s="25"/>
      <c r="GIV152" s="25"/>
      <c r="GIZ152" s="25"/>
      <c r="GJD152" s="25"/>
      <c r="GJH152" s="25"/>
      <c r="GJL152" s="25"/>
      <c r="GJP152" s="25"/>
      <c r="GJT152" s="25"/>
      <c r="GJX152" s="25"/>
      <c r="GKB152" s="25"/>
      <c r="GKF152" s="25"/>
      <c r="GKJ152" s="25"/>
      <c r="GKN152" s="25"/>
      <c r="GKR152" s="25"/>
      <c r="GKV152" s="25"/>
      <c r="GKZ152" s="25"/>
      <c r="GLD152" s="25"/>
      <c r="GLH152" s="25"/>
      <c r="GLL152" s="25"/>
      <c r="GLP152" s="25"/>
      <c r="GLT152" s="25"/>
      <c r="GLX152" s="25"/>
      <c r="GMB152" s="25"/>
      <c r="GMF152" s="25"/>
      <c r="GMJ152" s="25"/>
      <c r="GMN152" s="25"/>
      <c r="GMR152" s="25"/>
      <c r="GMV152" s="25"/>
      <c r="GMZ152" s="25"/>
      <c r="GND152" s="25"/>
      <c r="GNH152" s="25"/>
      <c r="GNL152" s="25"/>
      <c r="GNP152" s="25"/>
      <c r="GNT152" s="25"/>
      <c r="GNX152" s="25"/>
      <c r="GOB152" s="25"/>
      <c r="GOF152" s="25"/>
      <c r="GOJ152" s="25"/>
      <c r="GON152" s="25"/>
      <c r="GOR152" s="25"/>
      <c r="GOV152" s="25"/>
      <c r="GOZ152" s="25"/>
      <c r="GPD152" s="25"/>
      <c r="GPH152" s="25"/>
      <c r="GPL152" s="25"/>
      <c r="GPP152" s="25"/>
      <c r="GPT152" s="25"/>
      <c r="GPX152" s="25"/>
      <c r="GQB152" s="25"/>
      <c r="GQF152" s="25"/>
      <c r="GQJ152" s="25"/>
      <c r="GQN152" s="25"/>
      <c r="GQR152" s="25"/>
      <c r="GQV152" s="25"/>
      <c r="GQZ152" s="25"/>
      <c r="GRD152" s="25"/>
      <c r="GRH152" s="25"/>
      <c r="GRL152" s="25"/>
      <c r="GRP152" s="25"/>
      <c r="GRT152" s="25"/>
      <c r="GRX152" s="25"/>
      <c r="GSB152" s="25"/>
      <c r="GSF152" s="25"/>
      <c r="GSJ152" s="25"/>
      <c r="GSN152" s="25"/>
      <c r="GSR152" s="25"/>
      <c r="GSV152" s="25"/>
      <c r="GSZ152" s="25"/>
      <c r="GTD152" s="25"/>
      <c r="GTH152" s="25"/>
      <c r="GTL152" s="25"/>
      <c r="GTP152" s="25"/>
      <c r="GTT152" s="25"/>
      <c r="GTX152" s="25"/>
      <c r="GUB152" s="25"/>
      <c r="GUF152" s="25"/>
      <c r="GUJ152" s="25"/>
      <c r="GUN152" s="25"/>
      <c r="GUR152" s="25"/>
      <c r="GUV152" s="25"/>
      <c r="GUZ152" s="25"/>
      <c r="GVD152" s="25"/>
      <c r="GVH152" s="25"/>
      <c r="GVL152" s="25"/>
      <c r="GVP152" s="25"/>
      <c r="GVT152" s="25"/>
      <c r="GVX152" s="25"/>
      <c r="GWB152" s="25"/>
      <c r="GWF152" s="25"/>
      <c r="GWJ152" s="25"/>
      <c r="GWN152" s="25"/>
      <c r="GWR152" s="25"/>
      <c r="GWV152" s="25"/>
      <c r="GWZ152" s="25"/>
      <c r="GXD152" s="25"/>
      <c r="GXH152" s="25"/>
      <c r="GXL152" s="25"/>
      <c r="GXP152" s="25"/>
      <c r="GXT152" s="25"/>
      <c r="GXX152" s="25"/>
      <c r="GYB152" s="25"/>
      <c r="GYF152" s="25"/>
      <c r="GYJ152" s="25"/>
      <c r="GYN152" s="25"/>
      <c r="GYR152" s="25"/>
      <c r="GYV152" s="25"/>
      <c r="GYZ152" s="25"/>
      <c r="GZD152" s="25"/>
      <c r="GZH152" s="25"/>
      <c r="GZL152" s="25"/>
      <c r="GZP152" s="25"/>
      <c r="GZT152" s="25"/>
      <c r="GZX152" s="25"/>
      <c r="HAB152" s="25"/>
      <c r="HAF152" s="25"/>
      <c r="HAJ152" s="25"/>
      <c r="HAN152" s="25"/>
      <c r="HAR152" s="25"/>
      <c r="HAV152" s="25"/>
      <c r="HAZ152" s="25"/>
      <c r="HBD152" s="25"/>
      <c r="HBH152" s="25"/>
      <c r="HBL152" s="25"/>
      <c r="HBP152" s="25"/>
      <c r="HBT152" s="25"/>
      <c r="HBX152" s="25"/>
      <c r="HCB152" s="25"/>
      <c r="HCF152" s="25"/>
      <c r="HCJ152" s="25"/>
      <c r="HCN152" s="25"/>
      <c r="HCR152" s="25"/>
      <c r="HCV152" s="25"/>
      <c r="HCZ152" s="25"/>
      <c r="HDD152" s="25"/>
      <c r="HDH152" s="25"/>
      <c r="HDL152" s="25"/>
      <c r="HDP152" s="25"/>
      <c r="HDT152" s="25"/>
      <c r="HDX152" s="25"/>
      <c r="HEB152" s="25"/>
      <c r="HEF152" s="25"/>
      <c r="HEJ152" s="25"/>
      <c r="HEN152" s="25"/>
      <c r="HER152" s="25"/>
      <c r="HEV152" s="25"/>
      <c r="HEZ152" s="25"/>
      <c r="HFD152" s="25"/>
      <c r="HFH152" s="25"/>
      <c r="HFL152" s="25"/>
      <c r="HFP152" s="25"/>
      <c r="HFT152" s="25"/>
      <c r="HFX152" s="25"/>
      <c r="HGB152" s="25"/>
      <c r="HGF152" s="25"/>
      <c r="HGJ152" s="25"/>
      <c r="HGN152" s="25"/>
      <c r="HGR152" s="25"/>
      <c r="HGV152" s="25"/>
      <c r="HGZ152" s="25"/>
      <c r="HHD152" s="25"/>
      <c r="HHH152" s="25"/>
      <c r="HHL152" s="25"/>
      <c r="HHP152" s="25"/>
      <c r="HHT152" s="25"/>
      <c r="HHX152" s="25"/>
      <c r="HIB152" s="25"/>
      <c r="HIF152" s="25"/>
      <c r="HIJ152" s="25"/>
      <c r="HIN152" s="25"/>
      <c r="HIR152" s="25"/>
      <c r="HIV152" s="25"/>
      <c r="HIZ152" s="25"/>
      <c r="HJD152" s="25"/>
      <c r="HJH152" s="25"/>
      <c r="HJL152" s="25"/>
      <c r="HJP152" s="25"/>
      <c r="HJT152" s="25"/>
      <c r="HJX152" s="25"/>
      <c r="HKB152" s="25"/>
      <c r="HKF152" s="25"/>
      <c r="HKJ152" s="25"/>
      <c r="HKN152" s="25"/>
      <c r="HKR152" s="25"/>
      <c r="HKV152" s="25"/>
      <c r="HKZ152" s="25"/>
      <c r="HLD152" s="25"/>
      <c r="HLH152" s="25"/>
      <c r="HLL152" s="25"/>
      <c r="HLP152" s="25"/>
      <c r="HLT152" s="25"/>
      <c r="HLX152" s="25"/>
      <c r="HMB152" s="25"/>
      <c r="HMF152" s="25"/>
      <c r="HMJ152" s="25"/>
      <c r="HMN152" s="25"/>
      <c r="HMR152" s="25"/>
      <c r="HMV152" s="25"/>
      <c r="HMZ152" s="25"/>
      <c r="HND152" s="25"/>
      <c r="HNH152" s="25"/>
      <c r="HNL152" s="25"/>
      <c r="HNP152" s="25"/>
      <c r="HNT152" s="25"/>
      <c r="HNX152" s="25"/>
      <c r="HOB152" s="25"/>
      <c r="HOF152" s="25"/>
      <c r="HOJ152" s="25"/>
      <c r="HON152" s="25"/>
      <c r="HOR152" s="25"/>
      <c r="HOV152" s="25"/>
      <c r="HOZ152" s="25"/>
      <c r="HPD152" s="25"/>
      <c r="HPH152" s="25"/>
      <c r="HPL152" s="25"/>
      <c r="HPP152" s="25"/>
      <c r="HPT152" s="25"/>
      <c r="HPX152" s="25"/>
      <c r="HQB152" s="25"/>
      <c r="HQF152" s="25"/>
      <c r="HQJ152" s="25"/>
      <c r="HQN152" s="25"/>
      <c r="HQR152" s="25"/>
      <c r="HQV152" s="25"/>
      <c r="HQZ152" s="25"/>
      <c r="HRD152" s="25"/>
      <c r="HRH152" s="25"/>
      <c r="HRL152" s="25"/>
      <c r="HRP152" s="25"/>
      <c r="HRT152" s="25"/>
      <c r="HRX152" s="25"/>
      <c r="HSB152" s="25"/>
      <c r="HSF152" s="25"/>
      <c r="HSJ152" s="25"/>
      <c r="HSN152" s="25"/>
      <c r="HSR152" s="25"/>
      <c r="HSV152" s="25"/>
      <c r="HSZ152" s="25"/>
      <c r="HTD152" s="25"/>
      <c r="HTH152" s="25"/>
      <c r="HTL152" s="25"/>
      <c r="HTP152" s="25"/>
      <c r="HTT152" s="25"/>
      <c r="HTX152" s="25"/>
      <c r="HUB152" s="25"/>
      <c r="HUF152" s="25"/>
      <c r="HUJ152" s="25"/>
      <c r="HUN152" s="25"/>
      <c r="HUR152" s="25"/>
      <c r="HUV152" s="25"/>
      <c r="HUZ152" s="25"/>
      <c r="HVD152" s="25"/>
      <c r="HVH152" s="25"/>
      <c r="HVL152" s="25"/>
      <c r="HVP152" s="25"/>
      <c r="HVT152" s="25"/>
      <c r="HVX152" s="25"/>
      <c r="HWB152" s="25"/>
      <c r="HWF152" s="25"/>
      <c r="HWJ152" s="25"/>
      <c r="HWN152" s="25"/>
      <c r="HWR152" s="25"/>
      <c r="HWV152" s="25"/>
      <c r="HWZ152" s="25"/>
      <c r="HXD152" s="25"/>
      <c r="HXH152" s="25"/>
      <c r="HXL152" s="25"/>
      <c r="HXP152" s="25"/>
      <c r="HXT152" s="25"/>
      <c r="HXX152" s="25"/>
      <c r="HYB152" s="25"/>
      <c r="HYF152" s="25"/>
      <c r="HYJ152" s="25"/>
      <c r="HYN152" s="25"/>
      <c r="HYR152" s="25"/>
      <c r="HYV152" s="25"/>
      <c r="HYZ152" s="25"/>
      <c r="HZD152" s="25"/>
      <c r="HZH152" s="25"/>
      <c r="HZL152" s="25"/>
      <c r="HZP152" s="25"/>
      <c r="HZT152" s="25"/>
      <c r="HZX152" s="25"/>
      <c r="IAB152" s="25"/>
      <c r="IAF152" s="25"/>
      <c r="IAJ152" s="25"/>
      <c r="IAN152" s="25"/>
      <c r="IAR152" s="25"/>
      <c r="IAV152" s="25"/>
      <c r="IAZ152" s="25"/>
      <c r="IBD152" s="25"/>
      <c r="IBH152" s="25"/>
      <c r="IBL152" s="25"/>
      <c r="IBP152" s="25"/>
      <c r="IBT152" s="25"/>
      <c r="IBX152" s="25"/>
      <c r="ICB152" s="25"/>
      <c r="ICF152" s="25"/>
      <c r="ICJ152" s="25"/>
      <c r="ICN152" s="25"/>
      <c r="ICR152" s="25"/>
      <c r="ICV152" s="25"/>
      <c r="ICZ152" s="25"/>
      <c r="IDD152" s="25"/>
      <c r="IDH152" s="25"/>
      <c r="IDL152" s="25"/>
      <c r="IDP152" s="25"/>
      <c r="IDT152" s="25"/>
      <c r="IDX152" s="25"/>
      <c r="IEB152" s="25"/>
      <c r="IEF152" s="25"/>
      <c r="IEJ152" s="25"/>
      <c r="IEN152" s="25"/>
      <c r="IER152" s="25"/>
      <c r="IEV152" s="25"/>
      <c r="IEZ152" s="25"/>
      <c r="IFD152" s="25"/>
      <c r="IFH152" s="25"/>
      <c r="IFL152" s="25"/>
      <c r="IFP152" s="25"/>
      <c r="IFT152" s="25"/>
      <c r="IFX152" s="25"/>
      <c r="IGB152" s="25"/>
      <c r="IGF152" s="25"/>
      <c r="IGJ152" s="25"/>
      <c r="IGN152" s="25"/>
      <c r="IGR152" s="25"/>
      <c r="IGV152" s="25"/>
      <c r="IGZ152" s="25"/>
      <c r="IHD152" s="25"/>
      <c r="IHH152" s="25"/>
      <c r="IHL152" s="25"/>
      <c r="IHP152" s="25"/>
      <c r="IHT152" s="25"/>
      <c r="IHX152" s="25"/>
      <c r="IIB152" s="25"/>
      <c r="IIF152" s="25"/>
      <c r="IIJ152" s="25"/>
      <c r="IIN152" s="25"/>
      <c r="IIR152" s="25"/>
      <c r="IIV152" s="25"/>
      <c r="IIZ152" s="25"/>
      <c r="IJD152" s="25"/>
      <c r="IJH152" s="25"/>
      <c r="IJL152" s="25"/>
      <c r="IJP152" s="25"/>
      <c r="IJT152" s="25"/>
      <c r="IJX152" s="25"/>
      <c r="IKB152" s="25"/>
      <c r="IKF152" s="25"/>
      <c r="IKJ152" s="25"/>
      <c r="IKN152" s="25"/>
      <c r="IKR152" s="25"/>
      <c r="IKV152" s="25"/>
      <c r="IKZ152" s="25"/>
      <c r="ILD152" s="25"/>
      <c r="ILH152" s="25"/>
      <c r="ILL152" s="25"/>
      <c r="ILP152" s="25"/>
      <c r="ILT152" s="25"/>
      <c r="ILX152" s="25"/>
      <c r="IMB152" s="25"/>
      <c r="IMF152" s="25"/>
      <c r="IMJ152" s="25"/>
      <c r="IMN152" s="25"/>
      <c r="IMR152" s="25"/>
      <c r="IMV152" s="25"/>
      <c r="IMZ152" s="25"/>
      <c r="IND152" s="25"/>
      <c r="INH152" s="25"/>
      <c r="INL152" s="25"/>
      <c r="INP152" s="25"/>
      <c r="INT152" s="25"/>
      <c r="INX152" s="25"/>
      <c r="IOB152" s="25"/>
      <c r="IOF152" s="25"/>
      <c r="IOJ152" s="25"/>
      <c r="ION152" s="25"/>
      <c r="IOR152" s="25"/>
      <c r="IOV152" s="25"/>
      <c r="IOZ152" s="25"/>
      <c r="IPD152" s="25"/>
      <c r="IPH152" s="25"/>
      <c r="IPL152" s="25"/>
      <c r="IPP152" s="25"/>
      <c r="IPT152" s="25"/>
      <c r="IPX152" s="25"/>
      <c r="IQB152" s="25"/>
      <c r="IQF152" s="25"/>
      <c r="IQJ152" s="25"/>
      <c r="IQN152" s="25"/>
      <c r="IQR152" s="25"/>
      <c r="IQV152" s="25"/>
      <c r="IQZ152" s="25"/>
      <c r="IRD152" s="25"/>
      <c r="IRH152" s="25"/>
      <c r="IRL152" s="25"/>
      <c r="IRP152" s="25"/>
      <c r="IRT152" s="25"/>
      <c r="IRX152" s="25"/>
      <c r="ISB152" s="25"/>
      <c r="ISF152" s="25"/>
      <c r="ISJ152" s="25"/>
      <c r="ISN152" s="25"/>
      <c r="ISR152" s="25"/>
      <c r="ISV152" s="25"/>
      <c r="ISZ152" s="25"/>
      <c r="ITD152" s="25"/>
      <c r="ITH152" s="25"/>
      <c r="ITL152" s="25"/>
      <c r="ITP152" s="25"/>
      <c r="ITT152" s="25"/>
      <c r="ITX152" s="25"/>
      <c r="IUB152" s="25"/>
      <c r="IUF152" s="25"/>
      <c r="IUJ152" s="25"/>
      <c r="IUN152" s="25"/>
      <c r="IUR152" s="25"/>
      <c r="IUV152" s="25"/>
      <c r="IUZ152" s="25"/>
      <c r="IVD152" s="25"/>
      <c r="IVH152" s="25"/>
      <c r="IVL152" s="25"/>
      <c r="IVP152" s="25"/>
      <c r="IVT152" s="25"/>
      <c r="IVX152" s="25"/>
      <c r="IWB152" s="25"/>
      <c r="IWF152" s="25"/>
      <c r="IWJ152" s="25"/>
      <c r="IWN152" s="25"/>
      <c r="IWR152" s="25"/>
      <c r="IWV152" s="25"/>
      <c r="IWZ152" s="25"/>
      <c r="IXD152" s="25"/>
      <c r="IXH152" s="25"/>
      <c r="IXL152" s="25"/>
      <c r="IXP152" s="25"/>
      <c r="IXT152" s="25"/>
      <c r="IXX152" s="25"/>
      <c r="IYB152" s="25"/>
      <c r="IYF152" s="25"/>
      <c r="IYJ152" s="25"/>
      <c r="IYN152" s="25"/>
      <c r="IYR152" s="25"/>
      <c r="IYV152" s="25"/>
      <c r="IYZ152" s="25"/>
      <c r="IZD152" s="25"/>
      <c r="IZH152" s="25"/>
      <c r="IZL152" s="25"/>
      <c r="IZP152" s="25"/>
      <c r="IZT152" s="25"/>
      <c r="IZX152" s="25"/>
      <c r="JAB152" s="25"/>
      <c r="JAF152" s="25"/>
      <c r="JAJ152" s="25"/>
      <c r="JAN152" s="25"/>
      <c r="JAR152" s="25"/>
      <c r="JAV152" s="25"/>
      <c r="JAZ152" s="25"/>
      <c r="JBD152" s="25"/>
      <c r="JBH152" s="25"/>
      <c r="JBL152" s="25"/>
      <c r="JBP152" s="25"/>
      <c r="JBT152" s="25"/>
      <c r="JBX152" s="25"/>
      <c r="JCB152" s="25"/>
      <c r="JCF152" s="25"/>
      <c r="JCJ152" s="25"/>
      <c r="JCN152" s="25"/>
      <c r="JCR152" s="25"/>
      <c r="JCV152" s="25"/>
      <c r="JCZ152" s="25"/>
      <c r="JDD152" s="25"/>
      <c r="JDH152" s="25"/>
      <c r="JDL152" s="25"/>
      <c r="JDP152" s="25"/>
      <c r="JDT152" s="25"/>
      <c r="JDX152" s="25"/>
      <c r="JEB152" s="25"/>
      <c r="JEF152" s="25"/>
      <c r="JEJ152" s="25"/>
      <c r="JEN152" s="25"/>
      <c r="JER152" s="25"/>
      <c r="JEV152" s="25"/>
      <c r="JEZ152" s="25"/>
      <c r="JFD152" s="25"/>
      <c r="JFH152" s="25"/>
      <c r="JFL152" s="25"/>
      <c r="JFP152" s="25"/>
      <c r="JFT152" s="25"/>
      <c r="JFX152" s="25"/>
      <c r="JGB152" s="25"/>
      <c r="JGF152" s="25"/>
      <c r="JGJ152" s="25"/>
      <c r="JGN152" s="25"/>
      <c r="JGR152" s="25"/>
      <c r="JGV152" s="25"/>
      <c r="JGZ152" s="25"/>
      <c r="JHD152" s="25"/>
      <c r="JHH152" s="25"/>
      <c r="JHL152" s="25"/>
      <c r="JHP152" s="25"/>
      <c r="JHT152" s="25"/>
      <c r="JHX152" s="25"/>
      <c r="JIB152" s="25"/>
      <c r="JIF152" s="25"/>
      <c r="JIJ152" s="25"/>
      <c r="JIN152" s="25"/>
      <c r="JIR152" s="25"/>
      <c r="JIV152" s="25"/>
      <c r="JIZ152" s="25"/>
      <c r="JJD152" s="25"/>
      <c r="JJH152" s="25"/>
      <c r="JJL152" s="25"/>
      <c r="JJP152" s="25"/>
      <c r="JJT152" s="25"/>
      <c r="JJX152" s="25"/>
      <c r="JKB152" s="25"/>
      <c r="JKF152" s="25"/>
      <c r="JKJ152" s="25"/>
      <c r="JKN152" s="25"/>
      <c r="JKR152" s="25"/>
      <c r="JKV152" s="25"/>
      <c r="JKZ152" s="25"/>
      <c r="JLD152" s="25"/>
      <c r="JLH152" s="25"/>
      <c r="JLL152" s="25"/>
      <c r="JLP152" s="25"/>
      <c r="JLT152" s="25"/>
      <c r="JLX152" s="25"/>
      <c r="JMB152" s="25"/>
      <c r="JMF152" s="25"/>
      <c r="JMJ152" s="25"/>
      <c r="JMN152" s="25"/>
      <c r="JMR152" s="25"/>
      <c r="JMV152" s="25"/>
      <c r="JMZ152" s="25"/>
      <c r="JND152" s="25"/>
      <c r="JNH152" s="25"/>
      <c r="JNL152" s="25"/>
      <c r="JNP152" s="25"/>
      <c r="JNT152" s="25"/>
      <c r="JNX152" s="25"/>
      <c r="JOB152" s="25"/>
      <c r="JOF152" s="25"/>
      <c r="JOJ152" s="25"/>
      <c r="JON152" s="25"/>
      <c r="JOR152" s="25"/>
      <c r="JOV152" s="25"/>
      <c r="JOZ152" s="25"/>
      <c r="JPD152" s="25"/>
      <c r="JPH152" s="25"/>
      <c r="JPL152" s="25"/>
      <c r="JPP152" s="25"/>
      <c r="JPT152" s="25"/>
      <c r="JPX152" s="25"/>
      <c r="JQB152" s="25"/>
      <c r="JQF152" s="25"/>
      <c r="JQJ152" s="25"/>
      <c r="JQN152" s="25"/>
      <c r="JQR152" s="25"/>
      <c r="JQV152" s="25"/>
      <c r="JQZ152" s="25"/>
      <c r="JRD152" s="25"/>
      <c r="JRH152" s="25"/>
      <c r="JRL152" s="25"/>
      <c r="JRP152" s="25"/>
      <c r="JRT152" s="25"/>
      <c r="JRX152" s="25"/>
      <c r="JSB152" s="25"/>
      <c r="JSF152" s="25"/>
      <c r="JSJ152" s="25"/>
      <c r="JSN152" s="25"/>
      <c r="JSR152" s="25"/>
      <c r="JSV152" s="25"/>
      <c r="JSZ152" s="25"/>
      <c r="JTD152" s="25"/>
      <c r="JTH152" s="25"/>
      <c r="JTL152" s="25"/>
      <c r="JTP152" s="25"/>
      <c r="JTT152" s="25"/>
      <c r="JTX152" s="25"/>
      <c r="JUB152" s="25"/>
      <c r="JUF152" s="25"/>
      <c r="JUJ152" s="25"/>
      <c r="JUN152" s="25"/>
      <c r="JUR152" s="25"/>
      <c r="JUV152" s="25"/>
      <c r="JUZ152" s="25"/>
      <c r="JVD152" s="25"/>
      <c r="JVH152" s="25"/>
      <c r="JVL152" s="25"/>
      <c r="JVP152" s="25"/>
      <c r="JVT152" s="25"/>
      <c r="JVX152" s="25"/>
      <c r="JWB152" s="25"/>
      <c r="JWF152" s="25"/>
      <c r="JWJ152" s="25"/>
      <c r="JWN152" s="25"/>
      <c r="JWR152" s="25"/>
      <c r="JWV152" s="25"/>
      <c r="JWZ152" s="25"/>
      <c r="JXD152" s="25"/>
      <c r="JXH152" s="25"/>
      <c r="JXL152" s="25"/>
      <c r="JXP152" s="25"/>
      <c r="JXT152" s="25"/>
      <c r="JXX152" s="25"/>
      <c r="JYB152" s="25"/>
      <c r="JYF152" s="25"/>
      <c r="JYJ152" s="25"/>
      <c r="JYN152" s="25"/>
      <c r="JYR152" s="25"/>
      <c r="JYV152" s="25"/>
      <c r="JYZ152" s="25"/>
      <c r="JZD152" s="25"/>
      <c r="JZH152" s="25"/>
      <c r="JZL152" s="25"/>
      <c r="JZP152" s="25"/>
      <c r="JZT152" s="25"/>
      <c r="JZX152" s="25"/>
      <c r="KAB152" s="25"/>
      <c r="KAF152" s="25"/>
      <c r="KAJ152" s="25"/>
      <c r="KAN152" s="25"/>
      <c r="KAR152" s="25"/>
      <c r="KAV152" s="25"/>
      <c r="KAZ152" s="25"/>
      <c r="KBD152" s="25"/>
      <c r="KBH152" s="25"/>
      <c r="KBL152" s="25"/>
      <c r="KBP152" s="25"/>
      <c r="KBT152" s="25"/>
      <c r="KBX152" s="25"/>
      <c r="KCB152" s="25"/>
      <c r="KCF152" s="25"/>
      <c r="KCJ152" s="25"/>
      <c r="KCN152" s="25"/>
      <c r="KCR152" s="25"/>
      <c r="KCV152" s="25"/>
      <c r="KCZ152" s="25"/>
      <c r="KDD152" s="25"/>
      <c r="KDH152" s="25"/>
      <c r="KDL152" s="25"/>
      <c r="KDP152" s="25"/>
      <c r="KDT152" s="25"/>
      <c r="KDX152" s="25"/>
      <c r="KEB152" s="25"/>
      <c r="KEF152" s="25"/>
      <c r="KEJ152" s="25"/>
      <c r="KEN152" s="25"/>
      <c r="KER152" s="25"/>
      <c r="KEV152" s="25"/>
      <c r="KEZ152" s="25"/>
      <c r="KFD152" s="25"/>
      <c r="KFH152" s="25"/>
      <c r="KFL152" s="25"/>
      <c r="KFP152" s="25"/>
      <c r="KFT152" s="25"/>
      <c r="KFX152" s="25"/>
      <c r="KGB152" s="25"/>
      <c r="KGF152" s="25"/>
      <c r="KGJ152" s="25"/>
      <c r="KGN152" s="25"/>
      <c r="KGR152" s="25"/>
      <c r="KGV152" s="25"/>
      <c r="KGZ152" s="25"/>
      <c r="KHD152" s="25"/>
      <c r="KHH152" s="25"/>
      <c r="KHL152" s="25"/>
      <c r="KHP152" s="25"/>
      <c r="KHT152" s="25"/>
      <c r="KHX152" s="25"/>
      <c r="KIB152" s="25"/>
      <c r="KIF152" s="25"/>
      <c r="KIJ152" s="25"/>
      <c r="KIN152" s="25"/>
      <c r="KIR152" s="25"/>
      <c r="KIV152" s="25"/>
      <c r="KIZ152" s="25"/>
      <c r="KJD152" s="25"/>
      <c r="KJH152" s="25"/>
      <c r="KJL152" s="25"/>
      <c r="KJP152" s="25"/>
      <c r="KJT152" s="25"/>
      <c r="KJX152" s="25"/>
      <c r="KKB152" s="25"/>
      <c r="KKF152" s="25"/>
      <c r="KKJ152" s="25"/>
      <c r="KKN152" s="25"/>
      <c r="KKR152" s="25"/>
      <c r="KKV152" s="25"/>
      <c r="KKZ152" s="25"/>
      <c r="KLD152" s="25"/>
      <c r="KLH152" s="25"/>
      <c r="KLL152" s="25"/>
      <c r="KLP152" s="25"/>
      <c r="KLT152" s="25"/>
      <c r="KLX152" s="25"/>
      <c r="KMB152" s="25"/>
      <c r="KMF152" s="25"/>
      <c r="KMJ152" s="25"/>
      <c r="KMN152" s="25"/>
      <c r="KMR152" s="25"/>
      <c r="KMV152" s="25"/>
      <c r="KMZ152" s="25"/>
      <c r="KND152" s="25"/>
      <c r="KNH152" s="25"/>
      <c r="KNL152" s="25"/>
      <c r="KNP152" s="25"/>
      <c r="KNT152" s="25"/>
      <c r="KNX152" s="25"/>
      <c r="KOB152" s="25"/>
      <c r="KOF152" s="25"/>
      <c r="KOJ152" s="25"/>
      <c r="KON152" s="25"/>
      <c r="KOR152" s="25"/>
      <c r="KOV152" s="25"/>
      <c r="KOZ152" s="25"/>
      <c r="KPD152" s="25"/>
      <c r="KPH152" s="25"/>
      <c r="KPL152" s="25"/>
      <c r="KPP152" s="25"/>
      <c r="KPT152" s="25"/>
      <c r="KPX152" s="25"/>
      <c r="KQB152" s="25"/>
      <c r="KQF152" s="25"/>
      <c r="KQJ152" s="25"/>
      <c r="KQN152" s="25"/>
      <c r="KQR152" s="25"/>
      <c r="KQV152" s="25"/>
      <c r="KQZ152" s="25"/>
      <c r="KRD152" s="25"/>
      <c r="KRH152" s="25"/>
      <c r="KRL152" s="25"/>
      <c r="KRP152" s="25"/>
      <c r="KRT152" s="25"/>
      <c r="KRX152" s="25"/>
      <c r="KSB152" s="25"/>
      <c r="KSF152" s="25"/>
      <c r="KSJ152" s="25"/>
      <c r="KSN152" s="25"/>
      <c r="KSR152" s="25"/>
      <c r="KSV152" s="25"/>
      <c r="KSZ152" s="25"/>
      <c r="KTD152" s="25"/>
      <c r="KTH152" s="25"/>
      <c r="KTL152" s="25"/>
      <c r="KTP152" s="25"/>
      <c r="KTT152" s="25"/>
      <c r="KTX152" s="25"/>
      <c r="KUB152" s="25"/>
      <c r="KUF152" s="25"/>
      <c r="KUJ152" s="25"/>
      <c r="KUN152" s="25"/>
      <c r="KUR152" s="25"/>
      <c r="KUV152" s="25"/>
      <c r="KUZ152" s="25"/>
      <c r="KVD152" s="25"/>
      <c r="KVH152" s="25"/>
      <c r="KVL152" s="25"/>
      <c r="KVP152" s="25"/>
      <c r="KVT152" s="25"/>
      <c r="KVX152" s="25"/>
      <c r="KWB152" s="25"/>
      <c r="KWF152" s="25"/>
      <c r="KWJ152" s="25"/>
      <c r="KWN152" s="25"/>
      <c r="KWR152" s="25"/>
      <c r="KWV152" s="25"/>
      <c r="KWZ152" s="25"/>
      <c r="KXD152" s="25"/>
      <c r="KXH152" s="25"/>
      <c r="KXL152" s="25"/>
      <c r="KXP152" s="25"/>
      <c r="KXT152" s="25"/>
      <c r="KXX152" s="25"/>
      <c r="KYB152" s="25"/>
      <c r="KYF152" s="25"/>
      <c r="KYJ152" s="25"/>
      <c r="KYN152" s="25"/>
      <c r="KYR152" s="25"/>
      <c r="KYV152" s="25"/>
      <c r="KYZ152" s="25"/>
      <c r="KZD152" s="25"/>
      <c r="KZH152" s="25"/>
      <c r="KZL152" s="25"/>
      <c r="KZP152" s="25"/>
      <c r="KZT152" s="25"/>
      <c r="KZX152" s="25"/>
      <c r="LAB152" s="25"/>
      <c r="LAF152" s="25"/>
      <c r="LAJ152" s="25"/>
      <c r="LAN152" s="25"/>
      <c r="LAR152" s="25"/>
      <c r="LAV152" s="25"/>
      <c r="LAZ152" s="25"/>
      <c r="LBD152" s="25"/>
      <c r="LBH152" s="25"/>
      <c r="LBL152" s="25"/>
      <c r="LBP152" s="25"/>
      <c r="LBT152" s="25"/>
      <c r="LBX152" s="25"/>
      <c r="LCB152" s="25"/>
      <c r="LCF152" s="25"/>
      <c r="LCJ152" s="25"/>
      <c r="LCN152" s="25"/>
      <c r="LCR152" s="25"/>
      <c r="LCV152" s="25"/>
      <c r="LCZ152" s="25"/>
      <c r="LDD152" s="25"/>
      <c r="LDH152" s="25"/>
      <c r="LDL152" s="25"/>
      <c r="LDP152" s="25"/>
      <c r="LDT152" s="25"/>
      <c r="LDX152" s="25"/>
      <c r="LEB152" s="25"/>
      <c r="LEF152" s="25"/>
      <c r="LEJ152" s="25"/>
      <c r="LEN152" s="25"/>
      <c r="LER152" s="25"/>
      <c r="LEV152" s="25"/>
      <c r="LEZ152" s="25"/>
      <c r="LFD152" s="25"/>
      <c r="LFH152" s="25"/>
      <c r="LFL152" s="25"/>
      <c r="LFP152" s="25"/>
      <c r="LFT152" s="25"/>
      <c r="LFX152" s="25"/>
      <c r="LGB152" s="25"/>
      <c r="LGF152" s="25"/>
      <c r="LGJ152" s="25"/>
      <c r="LGN152" s="25"/>
      <c r="LGR152" s="25"/>
      <c r="LGV152" s="25"/>
      <c r="LGZ152" s="25"/>
      <c r="LHD152" s="25"/>
      <c r="LHH152" s="25"/>
      <c r="LHL152" s="25"/>
      <c r="LHP152" s="25"/>
      <c r="LHT152" s="25"/>
      <c r="LHX152" s="25"/>
      <c r="LIB152" s="25"/>
      <c r="LIF152" s="25"/>
      <c r="LIJ152" s="25"/>
      <c r="LIN152" s="25"/>
      <c r="LIR152" s="25"/>
      <c r="LIV152" s="25"/>
      <c r="LIZ152" s="25"/>
      <c r="LJD152" s="25"/>
      <c r="LJH152" s="25"/>
      <c r="LJL152" s="25"/>
      <c r="LJP152" s="25"/>
      <c r="LJT152" s="25"/>
      <c r="LJX152" s="25"/>
      <c r="LKB152" s="25"/>
      <c r="LKF152" s="25"/>
      <c r="LKJ152" s="25"/>
      <c r="LKN152" s="25"/>
      <c r="LKR152" s="25"/>
      <c r="LKV152" s="25"/>
      <c r="LKZ152" s="25"/>
      <c r="LLD152" s="25"/>
      <c r="LLH152" s="25"/>
      <c r="LLL152" s="25"/>
      <c r="LLP152" s="25"/>
      <c r="LLT152" s="25"/>
      <c r="LLX152" s="25"/>
      <c r="LMB152" s="25"/>
      <c r="LMF152" s="25"/>
      <c r="LMJ152" s="25"/>
      <c r="LMN152" s="25"/>
      <c r="LMR152" s="25"/>
      <c r="LMV152" s="25"/>
      <c r="LMZ152" s="25"/>
      <c r="LND152" s="25"/>
      <c r="LNH152" s="25"/>
      <c r="LNL152" s="25"/>
      <c r="LNP152" s="25"/>
      <c r="LNT152" s="25"/>
      <c r="LNX152" s="25"/>
      <c r="LOB152" s="25"/>
      <c r="LOF152" s="25"/>
      <c r="LOJ152" s="25"/>
      <c r="LON152" s="25"/>
      <c r="LOR152" s="25"/>
      <c r="LOV152" s="25"/>
      <c r="LOZ152" s="25"/>
      <c r="LPD152" s="25"/>
      <c r="LPH152" s="25"/>
      <c r="LPL152" s="25"/>
      <c r="LPP152" s="25"/>
      <c r="LPT152" s="25"/>
      <c r="LPX152" s="25"/>
      <c r="LQB152" s="25"/>
      <c r="LQF152" s="25"/>
      <c r="LQJ152" s="25"/>
      <c r="LQN152" s="25"/>
      <c r="LQR152" s="25"/>
      <c r="LQV152" s="25"/>
      <c r="LQZ152" s="25"/>
      <c r="LRD152" s="25"/>
      <c r="LRH152" s="25"/>
      <c r="LRL152" s="25"/>
      <c r="LRP152" s="25"/>
      <c r="LRT152" s="25"/>
      <c r="LRX152" s="25"/>
      <c r="LSB152" s="25"/>
      <c r="LSF152" s="25"/>
      <c r="LSJ152" s="25"/>
      <c r="LSN152" s="25"/>
      <c r="LSR152" s="25"/>
      <c r="LSV152" s="25"/>
      <c r="LSZ152" s="25"/>
      <c r="LTD152" s="25"/>
      <c r="LTH152" s="25"/>
      <c r="LTL152" s="25"/>
      <c r="LTP152" s="25"/>
      <c r="LTT152" s="25"/>
      <c r="LTX152" s="25"/>
      <c r="LUB152" s="25"/>
      <c r="LUF152" s="25"/>
      <c r="LUJ152" s="25"/>
      <c r="LUN152" s="25"/>
      <c r="LUR152" s="25"/>
      <c r="LUV152" s="25"/>
      <c r="LUZ152" s="25"/>
      <c r="LVD152" s="25"/>
      <c r="LVH152" s="25"/>
      <c r="LVL152" s="25"/>
      <c r="LVP152" s="25"/>
      <c r="LVT152" s="25"/>
      <c r="LVX152" s="25"/>
      <c r="LWB152" s="25"/>
      <c r="LWF152" s="25"/>
      <c r="LWJ152" s="25"/>
      <c r="LWN152" s="25"/>
      <c r="LWR152" s="25"/>
      <c r="LWV152" s="25"/>
      <c r="LWZ152" s="25"/>
      <c r="LXD152" s="25"/>
      <c r="LXH152" s="25"/>
      <c r="LXL152" s="25"/>
      <c r="LXP152" s="25"/>
      <c r="LXT152" s="25"/>
      <c r="LXX152" s="25"/>
      <c r="LYB152" s="25"/>
      <c r="LYF152" s="25"/>
      <c r="LYJ152" s="25"/>
      <c r="LYN152" s="25"/>
      <c r="LYR152" s="25"/>
      <c r="LYV152" s="25"/>
      <c r="LYZ152" s="25"/>
      <c r="LZD152" s="25"/>
      <c r="LZH152" s="25"/>
      <c r="LZL152" s="25"/>
      <c r="LZP152" s="25"/>
      <c r="LZT152" s="25"/>
      <c r="LZX152" s="25"/>
      <c r="MAB152" s="25"/>
      <c r="MAF152" s="25"/>
      <c r="MAJ152" s="25"/>
      <c r="MAN152" s="25"/>
      <c r="MAR152" s="25"/>
      <c r="MAV152" s="25"/>
      <c r="MAZ152" s="25"/>
      <c r="MBD152" s="25"/>
      <c r="MBH152" s="25"/>
      <c r="MBL152" s="25"/>
      <c r="MBP152" s="25"/>
      <c r="MBT152" s="25"/>
      <c r="MBX152" s="25"/>
      <c r="MCB152" s="25"/>
      <c r="MCF152" s="25"/>
      <c r="MCJ152" s="25"/>
      <c r="MCN152" s="25"/>
      <c r="MCR152" s="25"/>
      <c r="MCV152" s="25"/>
      <c r="MCZ152" s="25"/>
      <c r="MDD152" s="25"/>
      <c r="MDH152" s="25"/>
      <c r="MDL152" s="25"/>
      <c r="MDP152" s="25"/>
      <c r="MDT152" s="25"/>
      <c r="MDX152" s="25"/>
      <c r="MEB152" s="25"/>
      <c r="MEF152" s="25"/>
      <c r="MEJ152" s="25"/>
      <c r="MEN152" s="25"/>
      <c r="MER152" s="25"/>
      <c r="MEV152" s="25"/>
      <c r="MEZ152" s="25"/>
      <c r="MFD152" s="25"/>
      <c r="MFH152" s="25"/>
      <c r="MFL152" s="25"/>
      <c r="MFP152" s="25"/>
      <c r="MFT152" s="25"/>
      <c r="MFX152" s="25"/>
      <c r="MGB152" s="25"/>
      <c r="MGF152" s="25"/>
      <c r="MGJ152" s="25"/>
      <c r="MGN152" s="25"/>
      <c r="MGR152" s="25"/>
      <c r="MGV152" s="25"/>
      <c r="MGZ152" s="25"/>
      <c r="MHD152" s="25"/>
      <c r="MHH152" s="25"/>
      <c r="MHL152" s="25"/>
      <c r="MHP152" s="25"/>
      <c r="MHT152" s="25"/>
      <c r="MHX152" s="25"/>
      <c r="MIB152" s="25"/>
      <c r="MIF152" s="25"/>
      <c r="MIJ152" s="25"/>
      <c r="MIN152" s="25"/>
      <c r="MIR152" s="25"/>
      <c r="MIV152" s="25"/>
      <c r="MIZ152" s="25"/>
      <c r="MJD152" s="25"/>
      <c r="MJH152" s="25"/>
      <c r="MJL152" s="25"/>
      <c r="MJP152" s="25"/>
      <c r="MJT152" s="25"/>
      <c r="MJX152" s="25"/>
      <c r="MKB152" s="25"/>
      <c r="MKF152" s="25"/>
      <c r="MKJ152" s="25"/>
      <c r="MKN152" s="25"/>
      <c r="MKR152" s="25"/>
      <c r="MKV152" s="25"/>
      <c r="MKZ152" s="25"/>
      <c r="MLD152" s="25"/>
      <c r="MLH152" s="25"/>
      <c r="MLL152" s="25"/>
      <c r="MLP152" s="25"/>
      <c r="MLT152" s="25"/>
      <c r="MLX152" s="25"/>
      <c r="MMB152" s="25"/>
      <c r="MMF152" s="25"/>
      <c r="MMJ152" s="25"/>
      <c r="MMN152" s="25"/>
      <c r="MMR152" s="25"/>
      <c r="MMV152" s="25"/>
      <c r="MMZ152" s="25"/>
      <c r="MND152" s="25"/>
      <c r="MNH152" s="25"/>
      <c r="MNL152" s="25"/>
      <c r="MNP152" s="25"/>
      <c r="MNT152" s="25"/>
      <c r="MNX152" s="25"/>
      <c r="MOB152" s="25"/>
      <c r="MOF152" s="25"/>
      <c r="MOJ152" s="25"/>
      <c r="MON152" s="25"/>
      <c r="MOR152" s="25"/>
      <c r="MOV152" s="25"/>
      <c r="MOZ152" s="25"/>
      <c r="MPD152" s="25"/>
      <c r="MPH152" s="25"/>
      <c r="MPL152" s="25"/>
      <c r="MPP152" s="25"/>
      <c r="MPT152" s="25"/>
      <c r="MPX152" s="25"/>
      <c r="MQB152" s="25"/>
      <c r="MQF152" s="25"/>
      <c r="MQJ152" s="25"/>
      <c r="MQN152" s="25"/>
      <c r="MQR152" s="25"/>
      <c r="MQV152" s="25"/>
      <c r="MQZ152" s="25"/>
      <c r="MRD152" s="25"/>
      <c r="MRH152" s="25"/>
      <c r="MRL152" s="25"/>
      <c r="MRP152" s="25"/>
      <c r="MRT152" s="25"/>
      <c r="MRX152" s="25"/>
      <c r="MSB152" s="25"/>
      <c r="MSF152" s="25"/>
      <c r="MSJ152" s="25"/>
      <c r="MSN152" s="25"/>
      <c r="MSR152" s="25"/>
      <c r="MSV152" s="25"/>
      <c r="MSZ152" s="25"/>
      <c r="MTD152" s="25"/>
      <c r="MTH152" s="25"/>
      <c r="MTL152" s="25"/>
      <c r="MTP152" s="25"/>
      <c r="MTT152" s="25"/>
      <c r="MTX152" s="25"/>
      <c r="MUB152" s="25"/>
      <c r="MUF152" s="25"/>
      <c r="MUJ152" s="25"/>
      <c r="MUN152" s="25"/>
      <c r="MUR152" s="25"/>
      <c r="MUV152" s="25"/>
      <c r="MUZ152" s="25"/>
      <c r="MVD152" s="25"/>
      <c r="MVH152" s="25"/>
      <c r="MVL152" s="25"/>
      <c r="MVP152" s="25"/>
      <c r="MVT152" s="25"/>
      <c r="MVX152" s="25"/>
      <c r="MWB152" s="25"/>
      <c r="MWF152" s="25"/>
      <c r="MWJ152" s="25"/>
      <c r="MWN152" s="25"/>
      <c r="MWR152" s="25"/>
      <c r="MWV152" s="25"/>
      <c r="MWZ152" s="25"/>
      <c r="MXD152" s="25"/>
      <c r="MXH152" s="25"/>
      <c r="MXL152" s="25"/>
      <c r="MXP152" s="25"/>
      <c r="MXT152" s="25"/>
      <c r="MXX152" s="25"/>
      <c r="MYB152" s="25"/>
      <c r="MYF152" s="25"/>
      <c r="MYJ152" s="25"/>
      <c r="MYN152" s="25"/>
      <c r="MYR152" s="25"/>
      <c r="MYV152" s="25"/>
      <c r="MYZ152" s="25"/>
      <c r="MZD152" s="25"/>
      <c r="MZH152" s="25"/>
      <c r="MZL152" s="25"/>
      <c r="MZP152" s="25"/>
      <c r="MZT152" s="25"/>
      <c r="MZX152" s="25"/>
      <c r="NAB152" s="25"/>
      <c r="NAF152" s="25"/>
      <c r="NAJ152" s="25"/>
      <c r="NAN152" s="25"/>
      <c r="NAR152" s="25"/>
      <c r="NAV152" s="25"/>
      <c r="NAZ152" s="25"/>
      <c r="NBD152" s="25"/>
      <c r="NBH152" s="25"/>
      <c r="NBL152" s="25"/>
      <c r="NBP152" s="25"/>
      <c r="NBT152" s="25"/>
      <c r="NBX152" s="25"/>
      <c r="NCB152" s="25"/>
      <c r="NCF152" s="25"/>
      <c r="NCJ152" s="25"/>
      <c r="NCN152" s="25"/>
      <c r="NCR152" s="25"/>
      <c r="NCV152" s="25"/>
      <c r="NCZ152" s="25"/>
      <c r="NDD152" s="25"/>
      <c r="NDH152" s="25"/>
      <c r="NDL152" s="25"/>
      <c r="NDP152" s="25"/>
      <c r="NDT152" s="25"/>
      <c r="NDX152" s="25"/>
      <c r="NEB152" s="25"/>
      <c r="NEF152" s="25"/>
      <c r="NEJ152" s="25"/>
      <c r="NEN152" s="25"/>
      <c r="NER152" s="25"/>
      <c r="NEV152" s="25"/>
      <c r="NEZ152" s="25"/>
      <c r="NFD152" s="25"/>
      <c r="NFH152" s="25"/>
      <c r="NFL152" s="25"/>
      <c r="NFP152" s="25"/>
      <c r="NFT152" s="25"/>
      <c r="NFX152" s="25"/>
      <c r="NGB152" s="25"/>
      <c r="NGF152" s="25"/>
      <c r="NGJ152" s="25"/>
      <c r="NGN152" s="25"/>
      <c r="NGR152" s="25"/>
      <c r="NGV152" s="25"/>
      <c r="NGZ152" s="25"/>
      <c r="NHD152" s="25"/>
      <c r="NHH152" s="25"/>
      <c r="NHL152" s="25"/>
      <c r="NHP152" s="25"/>
      <c r="NHT152" s="25"/>
      <c r="NHX152" s="25"/>
      <c r="NIB152" s="25"/>
      <c r="NIF152" s="25"/>
      <c r="NIJ152" s="25"/>
      <c r="NIN152" s="25"/>
      <c r="NIR152" s="25"/>
      <c r="NIV152" s="25"/>
      <c r="NIZ152" s="25"/>
      <c r="NJD152" s="25"/>
      <c r="NJH152" s="25"/>
      <c r="NJL152" s="25"/>
      <c r="NJP152" s="25"/>
      <c r="NJT152" s="25"/>
      <c r="NJX152" s="25"/>
      <c r="NKB152" s="25"/>
      <c r="NKF152" s="25"/>
      <c r="NKJ152" s="25"/>
      <c r="NKN152" s="25"/>
      <c r="NKR152" s="25"/>
      <c r="NKV152" s="25"/>
      <c r="NKZ152" s="25"/>
      <c r="NLD152" s="25"/>
      <c r="NLH152" s="25"/>
      <c r="NLL152" s="25"/>
      <c r="NLP152" s="25"/>
      <c r="NLT152" s="25"/>
      <c r="NLX152" s="25"/>
      <c r="NMB152" s="25"/>
      <c r="NMF152" s="25"/>
      <c r="NMJ152" s="25"/>
      <c r="NMN152" s="25"/>
      <c r="NMR152" s="25"/>
      <c r="NMV152" s="25"/>
      <c r="NMZ152" s="25"/>
      <c r="NND152" s="25"/>
      <c r="NNH152" s="25"/>
      <c r="NNL152" s="25"/>
      <c r="NNP152" s="25"/>
      <c r="NNT152" s="25"/>
      <c r="NNX152" s="25"/>
      <c r="NOB152" s="25"/>
      <c r="NOF152" s="25"/>
      <c r="NOJ152" s="25"/>
      <c r="NON152" s="25"/>
      <c r="NOR152" s="25"/>
      <c r="NOV152" s="25"/>
      <c r="NOZ152" s="25"/>
      <c r="NPD152" s="25"/>
      <c r="NPH152" s="25"/>
      <c r="NPL152" s="25"/>
      <c r="NPP152" s="25"/>
      <c r="NPT152" s="25"/>
      <c r="NPX152" s="25"/>
      <c r="NQB152" s="25"/>
      <c r="NQF152" s="25"/>
      <c r="NQJ152" s="25"/>
      <c r="NQN152" s="25"/>
      <c r="NQR152" s="25"/>
      <c r="NQV152" s="25"/>
      <c r="NQZ152" s="25"/>
      <c r="NRD152" s="25"/>
      <c r="NRH152" s="25"/>
      <c r="NRL152" s="25"/>
      <c r="NRP152" s="25"/>
      <c r="NRT152" s="25"/>
      <c r="NRX152" s="25"/>
      <c r="NSB152" s="25"/>
      <c r="NSF152" s="25"/>
      <c r="NSJ152" s="25"/>
      <c r="NSN152" s="25"/>
      <c r="NSR152" s="25"/>
      <c r="NSV152" s="25"/>
      <c r="NSZ152" s="25"/>
      <c r="NTD152" s="25"/>
      <c r="NTH152" s="25"/>
      <c r="NTL152" s="25"/>
      <c r="NTP152" s="25"/>
      <c r="NTT152" s="25"/>
      <c r="NTX152" s="25"/>
      <c r="NUB152" s="25"/>
      <c r="NUF152" s="25"/>
      <c r="NUJ152" s="25"/>
      <c r="NUN152" s="25"/>
      <c r="NUR152" s="25"/>
      <c r="NUV152" s="25"/>
      <c r="NUZ152" s="25"/>
      <c r="NVD152" s="25"/>
      <c r="NVH152" s="25"/>
      <c r="NVL152" s="25"/>
      <c r="NVP152" s="25"/>
      <c r="NVT152" s="25"/>
      <c r="NVX152" s="25"/>
      <c r="NWB152" s="25"/>
      <c r="NWF152" s="25"/>
      <c r="NWJ152" s="25"/>
      <c r="NWN152" s="25"/>
      <c r="NWR152" s="25"/>
      <c r="NWV152" s="25"/>
      <c r="NWZ152" s="25"/>
      <c r="NXD152" s="25"/>
      <c r="NXH152" s="25"/>
      <c r="NXL152" s="25"/>
      <c r="NXP152" s="25"/>
      <c r="NXT152" s="25"/>
      <c r="NXX152" s="25"/>
      <c r="NYB152" s="25"/>
      <c r="NYF152" s="25"/>
      <c r="NYJ152" s="25"/>
      <c r="NYN152" s="25"/>
      <c r="NYR152" s="25"/>
      <c r="NYV152" s="25"/>
      <c r="NYZ152" s="25"/>
      <c r="NZD152" s="25"/>
      <c r="NZH152" s="25"/>
      <c r="NZL152" s="25"/>
      <c r="NZP152" s="25"/>
      <c r="NZT152" s="25"/>
      <c r="NZX152" s="25"/>
      <c r="OAB152" s="25"/>
      <c r="OAF152" s="25"/>
      <c r="OAJ152" s="25"/>
      <c r="OAN152" s="25"/>
      <c r="OAR152" s="25"/>
      <c r="OAV152" s="25"/>
      <c r="OAZ152" s="25"/>
      <c r="OBD152" s="25"/>
      <c r="OBH152" s="25"/>
      <c r="OBL152" s="25"/>
      <c r="OBP152" s="25"/>
      <c r="OBT152" s="25"/>
      <c r="OBX152" s="25"/>
      <c r="OCB152" s="25"/>
      <c r="OCF152" s="25"/>
      <c r="OCJ152" s="25"/>
      <c r="OCN152" s="25"/>
      <c r="OCR152" s="25"/>
      <c r="OCV152" s="25"/>
      <c r="OCZ152" s="25"/>
      <c r="ODD152" s="25"/>
      <c r="ODH152" s="25"/>
      <c r="ODL152" s="25"/>
      <c r="ODP152" s="25"/>
      <c r="ODT152" s="25"/>
      <c r="ODX152" s="25"/>
      <c r="OEB152" s="25"/>
      <c r="OEF152" s="25"/>
      <c r="OEJ152" s="25"/>
      <c r="OEN152" s="25"/>
      <c r="OER152" s="25"/>
      <c r="OEV152" s="25"/>
      <c r="OEZ152" s="25"/>
      <c r="OFD152" s="25"/>
      <c r="OFH152" s="25"/>
      <c r="OFL152" s="25"/>
      <c r="OFP152" s="25"/>
      <c r="OFT152" s="25"/>
      <c r="OFX152" s="25"/>
      <c r="OGB152" s="25"/>
      <c r="OGF152" s="25"/>
      <c r="OGJ152" s="25"/>
      <c r="OGN152" s="25"/>
      <c r="OGR152" s="25"/>
      <c r="OGV152" s="25"/>
      <c r="OGZ152" s="25"/>
      <c r="OHD152" s="25"/>
      <c r="OHH152" s="25"/>
      <c r="OHL152" s="25"/>
      <c r="OHP152" s="25"/>
      <c r="OHT152" s="25"/>
      <c r="OHX152" s="25"/>
      <c r="OIB152" s="25"/>
      <c r="OIF152" s="25"/>
      <c r="OIJ152" s="25"/>
      <c r="OIN152" s="25"/>
      <c r="OIR152" s="25"/>
      <c r="OIV152" s="25"/>
      <c r="OIZ152" s="25"/>
      <c r="OJD152" s="25"/>
      <c r="OJH152" s="25"/>
      <c r="OJL152" s="25"/>
      <c r="OJP152" s="25"/>
      <c r="OJT152" s="25"/>
      <c r="OJX152" s="25"/>
      <c r="OKB152" s="25"/>
      <c r="OKF152" s="25"/>
      <c r="OKJ152" s="25"/>
      <c r="OKN152" s="25"/>
      <c r="OKR152" s="25"/>
      <c r="OKV152" s="25"/>
      <c r="OKZ152" s="25"/>
      <c r="OLD152" s="25"/>
      <c r="OLH152" s="25"/>
      <c r="OLL152" s="25"/>
      <c r="OLP152" s="25"/>
      <c r="OLT152" s="25"/>
      <c r="OLX152" s="25"/>
      <c r="OMB152" s="25"/>
      <c r="OMF152" s="25"/>
      <c r="OMJ152" s="25"/>
      <c r="OMN152" s="25"/>
      <c r="OMR152" s="25"/>
      <c r="OMV152" s="25"/>
      <c r="OMZ152" s="25"/>
      <c r="OND152" s="25"/>
      <c r="ONH152" s="25"/>
      <c r="ONL152" s="25"/>
      <c r="ONP152" s="25"/>
      <c r="ONT152" s="25"/>
      <c r="ONX152" s="25"/>
      <c r="OOB152" s="25"/>
      <c r="OOF152" s="25"/>
      <c r="OOJ152" s="25"/>
      <c r="OON152" s="25"/>
      <c r="OOR152" s="25"/>
      <c r="OOV152" s="25"/>
      <c r="OOZ152" s="25"/>
      <c r="OPD152" s="25"/>
      <c r="OPH152" s="25"/>
      <c r="OPL152" s="25"/>
      <c r="OPP152" s="25"/>
      <c r="OPT152" s="25"/>
      <c r="OPX152" s="25"/>
      <c r="OQB152" s="25"/>
      <c r="OQF152" s="25"/>
      <c r="OQJ152" s="25"/>
      <c r="OQN152" s="25"/>
      <c r="OQR152" s="25"/>
      <c r="OQV152" s="25"/>
      <c r="OQZ152" s="25"/>
      <c r="ORD152" s="25"/>
      <c r="ORH152" s="25"/>
      <c r="ORL152" s="25"/>
      <c r="ORP152" s="25"/>
      <c r="ORT152" s="25"/>
      <c r="ORX152" s="25"/>
      <c r="OSB152" s="25"/>
      <c r="OSF152" s="25"/>
      <c r="OSJ152" s="25"/>
      <c r="OSN152" s="25"/>
      <c r="OSR152" s="25"/>
      <c r="OSV152" s="25"/>
      <c r="OSZ152" s="25"/>
      <c r="OTD152" s="25"/>
      <c r="OTH152" s="25"/>
      <c r="OTL152" s="25"/>
      <c r="OTP152" s="25"/>
      <c r="OTT152" s="25"/>
      <c r="OTX152" s="25"/>
      <c r="OUB152" s="25"/>
      <c r="OUF152" s="25"/>
      <c r="OUJ152" s="25"/>
      <c r="OUN152" s="25"/>
      <c r="OUR152" s="25"/>
      <c r="OUV152" s="25"/>
      <c r="OUZ152" s="25"/>
      <c r="OVD152" s="25"/>
      <c r="OVH152" s="25"/>
      <c r="OVL152" s="25"/>
      <c r="OVP152" s="25"/>
      <c r="OVT152" s="25"/>
      <c r="OVX152" s="25"/>
      <c r="OWB152" s="25"/>
      <c r="OWF152" s="25"/>
      <c r="OWJ152" s="25"/>
      <c r="OWN152" s="25"/>
      <c r="OWR152" s="25"/>
      <c r="OWV152" s="25"/>
      <c r="OWZ152" s="25"/>
      <c r="OXD152" s="25"/>
      <c r="OXH152" s="25"/>
      <c r="OXL152" s="25"/>
      <c r="OXP152" s="25"/>
      <c r="OXT152" s="25"/>
      <c r="OXX152" s="25"/>
      <c r="OYB152" s="25"/>
      <c r="OYF152" s="25"/>
      <c r="OYJ152" s="25"/>
      <c r="OYN152" s="25"/>
      <c r="OYR152" s="25"/>
      <c r="OYV152" s="25"/>
      <c r="OYZ152" s="25"/>
      <c r="OZD152" s="25"/>
      <c r="OZH152" s="25"/>
      <c r="OZL152" s="25"/>
      <c r="OZP152" s="25"/>
      <c r="OZT152" s="25"/>
      <c r="OZX152" s="25"/>
      <c r="PAB152" s="25"/>
      <c r="PAF152" s="25"/>
      <c r="PAJ152" s="25"/>
      <c r="PAN152" s="25"/>
      <c r="PAR152" s="25"/>
      <c r="PAV152" s="25"/>
      <c r="PAZ152" s="25"/>
      <c r="PBD152" s="25"/>
      <c r="PBH152" s="25"/>
      <c r="PBL152" s="25"/>
      <c r="PBP152" s="25"/>
      <c r="PBT152" s="25"/>
      <c r="PBX152" s="25"/>
      <c r="PCB152" s="25"/>
      <c r="PCF152" s="25"/>
      <c r="PCJ152" s="25"/>
      <c r="PCN152" s="25"/>
      <c r="PCR152" s="25"/>
      <c r="PCV152" s="25"/>
      <c r="PCZ152" s="25"/>
      <c r="PDD152" s="25"/>
      <c r="PDH152" s="25"/>
      <c r="PDL152" s="25"/>
      <c r="PDP152" s="25"/>
      <c r="PDT152" s="25"/>
      <c r="PDX152" s="25"/>
      <c r="PEB152" s="25"/>
      <c r="PEF152" s="25"/>
      <c r="PEJ152" s="25"/>
      <c r="PEN152" s="25"/>
      <c r="PER152" s="25"/>
      <c r="PEV152" s="25"/>
      <c r="PEZ152" s="25"/>
      <c r="PFD152" s="25"/>
      <c r="PFH152" s="25"/>
      <c r="PFL152" s="25"/>
      <c r="PFP152" s="25"/>
      <c r="PFT152" s="25"/>
      <c r="PFX152" s="25"/>
      <c r="PGB152" s="25"/>
      <c r="PGF152" s="25"/>
      <c r="PGJ152" s="25"/>
      <c r="PGN152" s="25"/>
      <c r="PGR152" s="25"/>
      <c r="PGV152" s="25"/>
      <c r="PGZ152" s="25"/>
      <c r="PHD152" s="25"/>
      <c r="PHH152" s="25"/>
      <c r="PHL152" s="25"/>
      <c r="PHP152" s="25"/>
      <c r="PHT152" s="25"/>
      <c r="PHX152" s="25"/>
      <c r="PIB152" s="25"/>
      <c r="PIF152" s="25"/>
      <c r="PIJ152" s="25"/>
      <c r="PIN152" s="25"/>
      <c r="PIR152" s="25"/>
      <c r="PIV152" s="25"/>
      <c r="PIZ152" s="25"/>
      <c r="PJD152" s="25"/>
      <c r="PJH152" s="25"/>
      <c r="PJL152" s="25"/>
      <c r="PJP152" s="25"/>
      <c r="PJT152" s="25"/>
      <c r="PJX152" s="25"/>
      <c r="PKB152" s="25"/>
      <c r="PKF152" s="25"/>
      <c r="PKJ152" s="25"/>
      <c r="PKN152" s="25"/>
      <c r="PKR152" s="25"/>
      <c r="PKV152" s="25"/>
      <c r="PKZ152" s="25"/>
      <c r="PLD152" s="25"/>
      <c r="PLH152" s="25"/>
      <c r="PLL152" s="25"/>
      <c r="PLP152" s="25"/>
      <c r="PLT152" s="25"/>
      <c r="PLX152" s="25"/>
      <c r="PMB152" s="25"/>
      <c r="PMF152" s="25"/>
      <c r="PMJ152" s="25"/>
      <c r="PMN152" s="25"/>
      <c r="PMR152" s="25"/>
      <c r="PMV152" s="25"/>
      <c r="PMZ152" s="25"/>
      <c r="PND152" s="25"/>
      <c r="PNH152" s="25"/>
      <c r="PNL152" s="25"/>
      <c r="PNP152" s="25"/>
      <c r="PNT152" s="25"/>
      <c r="PNX152" s="25"/>
      <c r="POB152" s="25"/>
      <c r="POF152" s="25"/>
      <c r="POJ152" s="25"/>
      <c r="PON152" s="25"/>
      <c r="POR152" s="25"/>
      <c r="POV152" s="25"/>
      <c r="POZ152" s="25"/>
      <c r="PPD152" s="25"/>
      <c r="PPH152" s="25"/>
      <c r="PPL152" s="25"/>
      <c r="PPP152" s="25"/>
      <c r="PPT152" s="25"/>
      <c r="PPX152" s="25"/>
      <c r="PQB152" s="25"/>
      <c r="PQF152" s="25"/>
      <c r="PQJ152" s="25"/>
      <c r="PQN152" s="25"/>
      <c r="PQR152" s="25"/>
      <c r="PQV152" s="25"/>
      <c r="PQZ152" s="25"/>
      <c r="PRD152" s="25"/>
      <c r="PRH152" s="25"/>
      <c r="PRL152" s="25"/>
      <c r="PRP152" s="25"/>
      <c r="PRT152" s="25"/>
      <c r="PRX152" s="25"/>
      <c r="PSB152" s="25"/>
      <c r="PSF152" s="25"/>
      <c r="PSJ152" s="25"/>
      <c r="PSN152" s="25"/>
      <c r="PSR152" s="25"/>
      <c r="PSV152" s="25"/>
      <c r="PSZ152" s="25"/>
      <c r="PTD152" s="25"/>
      <c r="PTH152" s="25"/>
      <c r="PTL152" s="25"/>
      <c r="PTP152" s="25"/>
      <c r="PTT152" s="25"/>
      <c r="PTX152" s="25"/>
      <c r="PUB152" s="25"/>
      <c r="PUF152" s="25"/>
      <c r="PUJ152" s="25"/>
      <c r="PUN152" s="25"/>
      <c r="PUR152" s="25"/>
      <c r="PUV152" s="25"/>
      <c r="PUZ152" s="25"/>
      <c r="PVD152" s="25"/>
      <c r="PVH152" s="25"/>
      <c r="PVL152" s="25"/>
      <c r="PVP152" s="25"/>
      <c r="PVT152" s="25"/>
      <c r="PVX152" s="25"/>
      <c r="PWB152" s="25"/>
      <c r="PWF152" s="25"/>
      <c r="PWJ152" s="25"/>
      <c r="PWN152" s="25"/>
      <c r="PWR152" s="25"/>
      <c r="PWV152" s="25"/>
      <c r="PWZ152" s="25"/>
      <c r="PXD152" s="25"/>
      <c r="PXH152" s="25"/>
      <c r="PXL152" s="25"/>
      <c r="PXP152" s="25"/>
      <c r="PXT152" s="25"/>
      <c r="PXX152" s="25"/>
      <c r="PYB152" s="25"/>
      <c r="PYF152" s="25"/>
      <c r="PYJ152" s="25"/>
      <c r="PYN152" s="25"/>
      <c r="PYR152" s="25"/>
      <c r="PYV152" s="25"/>
      <c r="PYZ152" s="25"/>
      <c r="PZD152" s="25"/>
      <c r="PZH152" s="25"/>
      <c r="PZL152" s="25"/>
      <c r="PZP152" s="25"/>
      <c r="PZT152" s="25"/>
      <c r="PZX152" s="25"/>
      <c r="QAB152" s="25"/>
      <c r="QAF152" s="25"/>
      <c r="QAJ152" s="25"/>
      <c r="QAN152" s="25"/>
      <c r="QAR152" s="25"/>
      <c r="QAV152" s="25"/>
      <c r="QAZ152" s="25"/>
      <c r="QBD152" s="25"/>
      <c r="QBH152" s="25"/>
      <c r="QBL152" s="25"/>
      <c r="QBP152" s="25"/>
      <c r="QBT152" s="25"/>
      <c r="QBX152" s="25"/>
      <c r="QCB152" s="25"/>
      <c r="QCF152" s="25"/>
      <c r="QCJ152" s="25"/>
      <c r="QCN152" s="25"/>
      <c r="QCR152" s="25"/>
      <c r="QCV152" s="25"/>
      <c r="QCZ152" s="25"/>
      <c r="QDD152" s="25"/>
      <c r="QDH152" s="25"/>
      <c r="QDL152" s="25"/>
      <c r="QDP152" s="25"/>
      <c r="QDT152" s="25"/>
      <c r="QDX152" s="25"/>
      <c r="QEB152" s="25"/>
      <c r="QEF152" s="25"/>
      <c r="QEJ152" s="25"/>
      <c r="QEN152" s="25"/>
      <c r="QER152" s="25"/>
      <c r="QEV152" s="25"/>
      <c r="QEZ152" s="25"/>
      <c r="QFD152" s="25"/>
      <c r="QFH152" s="25"/>
      <c r="QFL152" s="25"/>
      <c r="QFP152" s="25"/>
      <c r="QFT152" s="25"/>
      <c r="QFX152" s="25"/>
      <c r="QGB152" s="25"/>
      <c r="QGF152" s="25"/>
      <c r="QGJ152" s="25"/>
      <c r="QGN152" s="25"/>
      <c r="QGR152" s="25"/>
      <c r="QGV152" s="25"/>
      <c r="QGZ152" s="25"/>
      <c r="QHD152" s="25"/>
      <c r="QHH152" s="25"/>
      <c r="QHL152" s="25"/>
      <c r="QHP152" s="25"/>
      <c r="QHT152" s="25"/>
      <c r="QHX152" s="25"/>
      <c r="QIB152" s="25"/>
      <c r="QIF152" s="25"/>
      <c r="QIJ152" s="25"/>
      <c r="QIN152" s="25"/>
      <c r="QIR152" s="25"/>
      <c r="QIV152" s="25"/>
      <c r="QIZ152" s="25"/>
      <c r="QJD152" s="25"/>
      <c r="QJH152" s="25"/>
      <c r="QJL152" s="25"/>
      <c r="QJP152" s="25"/>
      <c r="QJT152" s="25"/>
      <c r="QJX152" s="25"/>
      <c r="QKB152" s="25"/>
      <c r="QKF152" s="25"/>
      <c r="QKJ152" s="25"/>
      <c r="QKN152" s="25"/>
      <c r="QKR152" s="25"/>
      <c r="QKV152" s="25"/>
      <c r="QKZ152" s="25"/>
      <c r="QLD152" s="25"/>
      <c r="QLH152" s="25"/>
      <c r="QLL152" s="25"/>
      <c r="QLP152" s="25"/>
      <c r="QLT152" s="25"/>
      <c r="QLX152" s="25"/>
      <c r="QMB152" s="25"/>
      <c r="QMF152" s="25"/>
      <c r="QMJ152" s="25"/>
      <c r="QMN152" s="25"/>
      <c r="QMR152" s="25"/>
      <c r="QMV152" s="25"/>
      <c r="QMZ152" s="25"/>
      <c r="QND152" s="25"/>
      <c r="QNH152" s="25"/>
      <c r="QNL152" s="25"/>
      <c r="QNP152" s="25"/>
      <c r="QNT152" s="25"/>
      <c r="QNX152" s="25"/>
      <c r="QOB152" s="25"/>
      <c r="QOF152" s="25"/>
      <c r="QOJ152" s="25"/>
      <c r="QON152" s="25"/>
      <c r="QOR152" s="25"/>
      <c r="QOV152" s="25"/>
      <c r="QOZ152" s="25"/>
      <c r="QPD152" s="25"/>
      <c r="QPH152" s="25"/>
      <c r="QPL152" s="25"/>
      <c r="QPP152" s="25"/>
      <c r="QPT152" s="25"/>
      <c r="QPX152" s="25"/>
      <c r="QQB152" s="25"/>
      <c r="QQF152" s="25"/>
      <c r="QQJ152" s="25"/>
      <c r="QQN152" s="25"/>
      <c r="QQR152" s="25"/>
      <c r="QQV152" s="25"/>
      <c r="QQZ152" s="25"/>
      <c r="QRD152" s="25"/>
      <c r="QRH152" s="25"/>
      <c r="QRL152" s="25"/>
      <c r="QRP152" s="25"/>
      <c r="QRT152" s="25"/>
      <c r="QRX152" s="25"/>
      <c r="QSB152" s="25"/>
      <c r="QSF152" s="25"/>
      <c r="QSJ152" s="25"/>
      <c r="QSN152" s="25"/>
      <c r="QSR152" s="25"/>
      <c r="QSV152" s="25"/>
      <c r="QSZ152" s="25"/>
      <c r="QTD152" s="25"/>
      <c r="QTH152" s="25"/>
      <c r="QTL152" s="25"/>
      <c r="QTP152" s="25"/>
      <c r="QTT152" s="25"/>
      <c r="QTX152" s="25"/>
      <c r="QUB152" s="25"/>
      <c r="QUF152" s="25"/>
      <c r="QUJ152" s="25"/>
      <c r="QUN152" s="25"/>
      <c r="QUR152" s="25"/>
      <c r="QUV152" s="25"/>
      <c r="QUZ152" s="25"/>
      <c r="QVD152" s="25"/>
      <c r="QVH152" s="25"/>
      <c r="QVL152" s="25"/>
      <c r="QVP152" s="25"/>
      <c r="QVT152" s="25"/>
      <c r="QVX152" s="25"/>
      <c r="QWB152" s="25"/>
      <c r="QWF152" s="25"/>
      <c r="QWJ152" s="25"/>
      <c r="QWN152" s="25"/>
      <c r="QWR152" s="25"/>
      <c r="QWV152" s="25"/>
      <c r="QWZ152" s="25"/>
      <c r="QXD152" s="25"/>
      <c r="QXH152" s="25"/>
      <c r="QXL152" s="25"/>
      <c r="QXP152" s="25"/>
      <c r="QXT152" s="25"/>
      <c r="QXX152" s="25"/>
      <c r="QYB152" s="25"/>
      <c r="QYF152" s="25"/>
      <c r="QYJ152" s="25"/>
      <c r="QYN152" s="25"/>
      <c r="QYR152" s="25"/>
      <c r="QYV152" s="25"/>
      <c r="QYZ152" s="25"/>
      <c r="QZD152" s="25"/>
      <c r="QZH152" s="25"/>
      <c r="QZL152" s="25"/>
      <c r="QZP152" s="25"/>
      <c r="QZT152" s="25"/>
      <c r="QZX152" s="25"/>
      <c r="RAB152" s="25"/>
      <c r="RAF152" s="25"/>
      <c r="RAJ152" s="25"/>
      <c r="RAN152" s="25"/>
      <c r="RAR152" s="25"/>
      <c r="RAV152" s="25"/>
      <c r="RAZ152" s="25"/>
      <c r="RBD152" s="25"/>
      <c r="RBH152" s="25"/>
      <c r="RBL152" s="25"/>
      <c r="RBP152" s="25"/>
      <c r="RBT152" s="25"/>
      <c r="RBX152" s="25"/>
      <c r="RCB152" s="25"/>
      <c r="RCF152" s="25"/>
      <c r="RCJ152" s="25"/>
      <c r="RCN152" s="25"/>
      <c r="RCR152" s="25"/>
      <c r="RCV152" s="25"/>
      <c r="RCZ152" s="25"/>
      <c r="RDD152" s="25"/>
      <c r="RDH152" s="25"/>
      <c r="RDL152" s="25"/>
      <c r="RDP152" s="25"/>
      <c r="RDT152" s="25"/>
      <c r="RDX152" s="25"/>
      <c r="REB152" s="25"/>
      <c r="REF152" s="25"/>
      <c r="REJ152" s="25"/>
      <c r="REN152" s="25"/>
      <c r="RER152" s="25"/>
      <c r="REV152" s="25"/>
      <c r="REZ152" s="25"/>
      <c r="RFD152" s="25"/>
      <c r="RFH152" s="25"/>
      <c r="RFL152" s="25"/>
      <c r="RFP152" s="25"/>
      <c r="RFT152" s="25"/>
      <c r="RFX152" s="25"/>
      <c r="RGB152" s="25"/>
      <c r="RGF152" s="25"/>
      <c r="RGJ152" s="25"/>
      <c r="RGN152" s="25"/>
      <c r="RGR152" s="25"/>
      <c r="RGV152" s="25"/>
      <c r="RGZ152" s="25"/>
      <c r="RHD152" s="25"/>
      <c r="RHH152" s="25"/>
      <c r="RHL152" s="25"/>
      <c r="RHP152" s="25"/>
      <c r="RHT152" s="25"/>
      <c r="RHX152" s="25"/>
      <c r="RIB152" s="25"/>
      <c r="RIF152" s="25"/>
      <c r="RIJ152" s="25"/>
      <c r="RIN152" s="25"/>
      <c r="RIR152" s="25"/>
      <c r="RIV152" s="25"/>
      <c r="RIZ152" s="25"/>
      <c r="RJD152" s="25"/>
      <c r="RJH152" s="25"/>
      <c r="RJL152" s="25"/>
      <c r="RJP152" s="25"/>
      <c r="RJT152" s="25"/>
      <c r="RJX152" s="25"/>
      <c r="RKB152" s="25"/>
      <c r="RKF152" s="25"/>
      <c r="RKJ152" s="25"/>
      <c r="RKN152" s="25"/>
      <c r="RKR152" s="25"/>
      <c r="RKV152" s="25"/>
      <c r="RKZ152" s="25"/>
      <c r="RLD152" s="25"/>
      <c r="RLH152" s="25"/>
      <c r="RLL152" s="25"/>
      <c r="RLP152" s="25"/>
      <c r="RLT152" s="25"/>
      <c r="RLX152" s="25"/>
      <c r="RMB152" s="25"/>
      <c r="RMF152" s="25"/>
      <c r="RMJ152" s="25"/>
      <c r="RMN152" s="25"/>
      <c r="RMR152" s="25"/>
      <c r="RMV152" s="25"/>
      <c r="RMZ152" s="25"/>
      <c r="RND152" s="25"/>
      <c r="RNH152" s="25"/>
      <c r="RNL152" s="25"/>
      <c r="RNP152" s="25"/>
      <c r="RNT152" s="25"/>
      <c r="RNX152" s="25"/>
      <c r="ROB152" s="25"/>
      <c r="ROF152" s="25"/>
      <c r="ROJ152" s="25"/>
      <c r="RON152" s="25"/>
      <c r="ROR152" s="25"/>
      <c r="ROV152" s="25"/>
      <c r="ROZ152" s="25"/>
      <c r="RPD152" s="25"/>
      <c r="RPH152" s="25"/>
      <c r="RPL152" s="25"/>
      <c r="RPP152" s="25"/>
      <c r="RPT152" s="25"/>
      <c r="RPX152" s="25"/>
      <c r="RQB152" s="25"/>
      <c r="RQF152" s="25"/>
      <c r="RQJ152" s="25"/>
      <c r="RQN152" s="25"/>
      <c r="RQR152" s="25"/>
      <c r="RQV152" s="25"/>
      <c r="RQZ152" s="25"/>
      <c r="RRD152" s="25"/>
      <c r="RRH152" s="25"/>
      <c r="RRL152" s="25"/>
      <c r="RRP152" s="25"/>
      <c r="RRT152" s="25"/>
      <c r="RRX152" s="25"/>
      <c r="RSB152" s="25"/>
      <c r="RSF152" s="25"/>
      <c r="RSJ152" s="25"/>
      <c r="RSN152" s="25"/>
      <c r="RSR152" s="25"/>
      <c r="RSV152" s="25"/>
      <c r="RSZ152" s="25"/>
      <c r="RTD152" s="25"/>
      <c r="RTH152" s="25"/>
      <c r="RTL152" s="25"/>
      <c r="RTP152" s="25"/>
      <c r="RTT152" s="25"/>
      <c r="RTX152" s="25"/>
      <c r="RUB152" s="25"/>
      <c r="RUF152" s="25"/>
      <c r="RUJ152" s="25"/>
      <c r="RUN152" s="25"/>
      <c r="RUR152" s="25"/>
      <c r="RUV152" s="25"/>
      <c r="RUZ152" s="25"/>
      <c r="RVD152" s="25"/>
      <c r="RVH152" s="25"/>
      <c r="RVL152" s="25"/>
      <c r="RVP152" s="25"/>
      <c r="RVT152" s="25"/>
      <c r="RVX152" s="25"/>
      <c r="RWB152" s="25"/>
      <c r="RWF152" s="25"/>
      <c r="RWJ152" s="25"/>
      <c r="RWN152" s="25"/>
      <c r="RWR152" s="25"/>
      <c r="RWV152" s="25"/>
      <c r="RWZ152" s="25"/>
      <c r="RXD152" s="25"/>
      <c r="RXH152" s="25"/>
      <c r="RXL152" s="25"/>
      <c r="RXP152" s="25"/>
      <c r="RXT152" s="25"/>
      <c r="RXX152" s="25"/>
      <c r="RYB152" s="25"/>
      <c r="RYF152" s="25"/>
      <c r="RYJ152" s="25"/>
      <c r="RYN152" s="25"/>
      <c r="RYR152" s="25"/>
      <c r="RYV152" s="25"/>
      <c r="RYZ152" s="25"/>
      <c r="RZD152" s="25"/>
      <c r="RZH152" s="25"/>
      <c r="RZL152" s="25"/>
      <c r="RZP152" s="25"/>
      <c r="RZT152" s="25"/>
      <c r="RZX152" s="25"/>
      <c r="SAB152" s="25"/>
      <c r="SAF152" s="25"/>
      <c r="SAJ152" s="25"/>
      <c r="SAN152" s="25"/>
      <c r="SAR152" s="25"/>
      <c r="SAV152" s="25"/>
      <c r="SAZ152" s="25"/>
      <c r="SBD152" s="25"/>
      <c r="SBH152" s="25"/>
      <c r="SBL152" s="25"/>
      <c r="SBP152" s="25"/>
      <c r="SBT152" s="25"/>
      <c r="SBX152" s="25"/>
      <c r="SCB152" s="25"/>
      <c r="SCF152" s="25"/>
      <c r="SCJ152" s="25"/>
      <c r="SCN152" s="25"/>
      <c r="SCR152" s="25"/>
      <c r="SCV152" s="25"/>
      <c r="SCZ152" s="25"/>
      <c r="SDD152" s="25"/>
      <c r="SDH152" s="25"/>
      <c r="SDL152" s="25"/>
      <c r="SDP152" s="25"/>
      <c r="SDT152" s="25"/>
      <c r="SDX152" s="25"/>
      <c r="SEB152" s="25"/>
      <c r="SEF152" s="25"/>
      <c r="SEJ152" s="25"/>
      <c r="SEN152" s="25"/>
      <c r="SER152" s="25"/>
      <c r="SEV152" s="25"/>
      <c r="SEZ152" s="25"/>
      <c r="SFD152" s="25"/>
      <c r="SFH152" s="25"/>
      <c r="SFL152" s="25"/>
      <c r="SFP152" s="25"/>
      <c r="SFT152" s="25"/>
      <c r="SFX152" s="25"/>
      <c r="SGB152" s="25"/>
      <c r="SGF152" s="25"/>
      <c r="SGJ152" s="25"/>
      <c r="SGN152" s="25"/>
      <c r="SGR152" s="25"/>
      <c r="SGV152" s="25"/>
      <c r="SGZ152" s="25"/>
      <c r="SHD152" s="25"/>
      <c r="SHH152" s="25"/>
      <c r="SHL152" s="25"/>
      <c r="SHP152" s="25"/>
      <c r="SHT152" s="25"/>
      <c r="SHX152" s="25"/>
      <c r="SIB152" s="25"/>
      <c r="SIF152" s="25"/>
      <c r="SIJ152" s="25"/>
      <c r="SIN152" s="25"/>
      <c r="SIR152" s="25"/>
      <c r="SIV152" s="25"/>
      <c r="SIZ152" s="25"/>
      <c r="SJD152" s="25"/>
      <c r="SJH152" s="25"/>
      <c r="SJL152" s="25"/>
      <c r="SJP152" s="25"/>
      <c r="SJT152" s="25"/>
      <c r="SJX152" s="25"/>
      <c r="SKB152" s="25"/>
      <c r="SKF152" s="25"/>
      <c r="SKJ152" s="25"/>
      <c r="SKN152" s="25"/>
      <c r="SKR152" s="25"/>
      <c r="SKV152" s="25"/>
      <c r="SKZ152" s="25"/>
      <c r="SLD152" s="25"/>
      <c r="SLH152" s="25"/>
      <c r="SLL152" s="25"/>
      <c r="SLP152" s="25"/>
      <c r="SLT152" s="25"/>
      <c r="SLX152" s="25"/>
      <c r="SMB152" s="25"/>
      <c r="SMF152" s="25"/>
      <c r="SMJ152" s="25"/>
      <c r="SMN152" s="25"/>
      <c r="SMR152" s="25"/>
      <c r="SMV152" s="25"/>
      <c r="SMZ152" s="25"/>
      <c r="SND152" s="25"/>
      <c r="SNH152" s="25"/>
      <c r="SNL152" s="25"/>
      <c r="SNP152" s="25"/>
      <c r="SNT152" s="25"/>
      <c r="SNX152" s="25"/>
      <c r="SOB152" s="25"/>
      <c r="SOF152" s="25"/>
      <c r="SOJ152" s="25"/>
      <c r="SON152" s="25"/>
      <c r="SOR152" s="25"/>
      <c r="SOV152" s="25"/>
      <c r="SOZ152" s="25"/>
      <c r="SPD152" s="25"/>
      <c r="SPH152" s="25"/>
      <c r="SPL152" s="25"/>
      <c r="SPP152" s="25"/>
      <c r="SPT152" s="25"/>
      <c r="SPX152" s="25"/>
      <c r="SQB152" s="25"/>
      <c r="SQF152" s="25"/>
      <c r="SQJ152" s="25"/>
      <c r="SQN152" s="25"/>
      <c r="SQR152" s="25"/>
      <c r="SQV152" s="25"/>
      <c r="SQZ152" s="25"/>
      <c r="SRD152" s="25"/>
      <c r="SRH152" s="25"/>
      <c r="SRL152" s="25"/>
      <c r="SRP152" s="25"/>
      <c r="SRT152" s="25"/>
      <c r="SRX152" s="25"/>
      <c r="SSB152" s="25"/>
      <c r="SSF152" s="25"/>
      <c r="SSJ152" s="25"/>
      <c r="SSN152" s="25"/>
      <c r="SSR152" s="25"/>
      <c r="SSV152" s="25"/>
      <c r="SSZ152" s="25"/>
      <c r="STD152" s="25"/>
      <c r="STH152" s="25"/>
      <c r="STL152" s="25"/>
      <c r="STP152" s="25"/>
      <c r="STT152" s="25"/>
      <c r="STX152" s="25"/>
      <c r="SUB152" s="25"/>
      <c r="SUF152" s="25"/>
      <c r="SUJ152" s="25"/>
      <c r="SUN152" s="25"/>
      <c r="SUR152" s="25"/>
      <c r="SUV152" s="25"/>
      <c r="SUZ152" s="25"/>
      <c r="SVD152" s="25"/>
      <c r="SVH152" s="25"/>
      <c r="SVL152" s="25"/>
      <c r="SVP152" s="25"/>
      <c r="SVT152" s="25"/>
      <c r="SVX152" s="25"/>
      <c r="SWB152" s="25"/>
      <c r="SWF152" s="25"/>
      <c r="SWJ152" s="25"/>
      <c r="SWN152" s="25"/>
      <c r="SWR152" s="25"/>
      <c r="SWV152" s="25"/>
      <c r="SWZ152" s="25"/>
      <c r="SXD152" s="25"/>
      <c r="SXH152" s="25"/>
      <c r="SXL152" s="25"/>
      <c r="SXP152" s="25"/>
      <c r="SXT152" s="25"/>
      <c r="SXX152" s="25"/>
      <c r="SYB152" s="25"/>
      <c r="SYF152" s="25"/>
      <c r="SYJ152" s="25"/>
      <c r="SYN152" s="25"/>
      <c r="SYR152" s="25"/>
      <c r="SYV152" s="25"/>
      <c r="SYZ152" s="25"/>
      <c r="SZD152" s="25"/>
      <c r="SZH152" s="25"/>
      <c r="SZL152" s="25"/>
      <c r="SZP152" s="25"/>
      <c r="SZT152" s="25"/>
      <c r="SZX152" s="25"/>
      <c r="TAB152" s="25"/>
      <c r="TAF152" s="25"/>
      <c r="TAJ152" s="25"/>
      <c r="TAN152" s="25"/>
      <c r="TAR152" s="25"/>
      <c r="TAV152" s="25"/>
      <c r="TAZ152" s="25"/>
      <c r="TBD152" s="25"/>
      <c r="TBH152" s="25"/>
      <c r="TBL152" s="25"/>
      <c r="TBP152" s="25"/>
      <c r="TBT152" s="25"/>
      <c r="TBX152" s="25"/>
      <c r="TCB152" s="25"/>
      <c r="TCF152" s="25"/>
      <c r="TCJ152" s="25"/>
      <c r="TCN152" s="25"/>
      <c r="TCR152" s="25"/>
      <c r="TCV152" s="25"/>
      <c r="TCZ152" s="25"/>
      <c r="TDD152" s="25"/>
      <c r="TDH152" s="25"/>
      <c r="TDL152" s="25"/>
      <c r="TDP152" s="25"/>
      <c r="TDT152" s="25"/>
      <c r="TDX152" s="25"/>
      <c r="TEB152" s="25"/>
      <c r="TEF152" s="25"/>
      <c r="TEJ152" s="25"/>
      <c r="TEN152" s="25"/>
      <c r="TER152" s="25"/>
      <c r="TEV152" s="25"/>
      <c r="TEZ152" s="25"/>
      <c r="TFD152" s="25"/>
      <c r="TFH152" s="25"/>
      <c r="TFL152" s="25"/>
      <c r="TFP152" s="25"/>
      <c r="TFT152" s="25"/>
      <c r="TFX152" s="25"/>
      <c r="TGB152" s="25"/>
      <c r="TGF152" s="25"/>
      <c r="TGJ152" s="25"/>
      <c r="TGN152" s="25"/>
      <c r="TGR152" s="25"/>
      <c r="TGV152" s="25"/>
      <c r="TGZ152" s="25"/>
      <c r="THD152" s="25"/>
      <c r="THH152" s="25"/>
      <c r="THL152" s="25"/>
      <c r="THP152" s="25"/>
      <c r="THT152" s="25"/>
      <c r="THX152" s="25"/>
      <c r="TIB152" s="25"/>
      <c r="TIF152" s="25"/>
      <c r="TIJ152" s="25"/>
      <c r="TIN152" s="25"/>
      <c r="TIR152" s="25"/>
      <c r="TIV152" s="25"/>
      <c r="TIZ152" s="25"/>
      <c r="TJD152" s="25"/>
      <c r="TJH152" s="25"/>
      <c r="TJL152" s="25"/>
      <c r="TJP152" s="25"/>
      <c r="TJT152" s="25"/>
      <c r="TJX152" s="25"/>
      <c r="TKB152" s="25"/>
      <c r="TKF152" s="25"/>
      <c r="TKJ152" s="25"/>
      <c r="TKN152" s="25"/>
      <c r="TKR152" s="25"/>
      <c r="TKV152" s="25"/>
      <c r="TKZ152" s="25"/>
      <c r="TLD152" s="25"/>
      <c r="TLH152" s="25"/>
      <c r="TLL152" s="25"/>
      <c r="TLP152" s="25"/>
      <c r="TLT152" s="25"/>
      <c r="TLX152" s="25"/>
      <c r="TMB152" s="25"/>
      <c r="TMF152" s="25"/>
      <c r="TMJ152" s="25"/>
      <c r="TMN152" s="25"/>
      <c r="TMR152" s="25"/>
      <c r="TMV152" s="25"/>
      <c r="TMZ152" s="25"/>
      <c r="TND152" s="25"/>
      <c r="TNH152" s="25"/>
      <c r="TNL152" s="25"/>
      <c r="TNP152" s="25"/>
      <c r="TNT152" s="25"/>
      <c r="TNX152" s="25"/>
      <c r="TOB152" s="25"/>
      <c r="TOF152" s="25"/>
      <c r="TOJ152" s="25"/>
      <c r="TON152" s="25"/>
      <c r="TOR152" s="25"/>
      <c r="TOV152" s="25"/>
      <c r="TOZ152" s="25"/>
      <c r="TPD152" s="25"/>
      <c r="TPH152" s="25"/>
      <c r="TPL152" s="25"/>
      <c r="TPP152" s="25"/>
      <c r="TPT152" s="25"/>
      <c r="TPX152" s="25"/>
      <c r="TQB152" s="25"/>
      <c r="TQF152" s="25"/>
      <c r="TQJ152" s="25"/>
      <c r="TQN152" s="25"/>
      <c r="TQR152" s="25"/>
      <c r="TQV152" s="25"/>
      <c r="TQZ152" s="25"/>
      <c r="TRD152" s="25"/>
      <c r="TRH152" s="25"/>
      <c r="TRL152" s="25"/>
      <c r="TRP152" s="25"/>
      <c r="TRT152" s="25"/>
      <c r="TRX152" s="25"/>
      <c r="TSB152" s="25"/>
      <c r="TSF152" s="25"/>
      <c r="TSJ152" s="25"/>
      <c r="TSN152" s="25"/>
      <c r="TSR152" s="25"/>
      <c r="TSV152" s="25"/>
      <c r="TSZ152" s="25"/>
      <c r="TTD152" s="25"/>
      <c r="TTH152" s="25"/>
      <c r="TTL152" s="25"/>
      <c r="TTP152" s="25"/>
      <c r="TTT152" s="25"/>
      <c r="TTX152" s="25"/>
      <c r="TUB152" s="25"/>
      <c r="TUF152" s="25"/>
      <c r="TUJ152" s="25"/>
      <c r="TUN152" s="25"/>
      <c r="TUR152" s="25"/>
      <c r="TUV152" s="25"/>
      <c r="TUZ152" s="25"/>
      <c r="TVD152" s="25"/>
      <c r="TVH152" s="25"/>
      <c r="TVL152" s="25"/>
      <c r="TVP152" s="25"/>
      <c r="TVT152" s="25"/>
      <c r="TVX152" s="25"/>
      <c r="TWB152" s="25"/>
      <c r="TWF152" s="25"/>
      <c r="TWJ152" s="25"/>
      <c r="TWN152" s="25"/>
      <c r="TWR152" s="25"/>
      <c r="TWV152" s="25"/>
      <c r="TWZ152" s="25"/>
      <c r="TXD152" s="25"/>
      <c r="TXH152" s="25"/>
      <c r="TXL152" s="25"/>
      <c r="TXP152" s="25"/>
      <c r="TXT152" s="25"/>
      <c r="TXX152" s="25"/>
      <c r="TYB152" s="25"/>
      <c r="TYF152" s="25"/>
      <c r="TYJ152" s="25"/>
      <c r="TYN152" s="25"/>
      <c r="TYR152" s="25"/>
      <c r="TYV152" s="25"/>
      <c r="TYZ152" s="25"/>
      <c r="TZD152" s="25"/>
      <c r="TZH152" s="25"/>
      <c r="TZL152" s="25"/>
      <c r="TZP152" s="25"/>
      <c r="TZT152" s="25"/>
      <c r="TZX152" s="25"/>
      <c r="UAB152" s="25"/>
      <c r="UAF152" s="25"/>
      <c r="UAJ152" s="25"/>
      <c r="UAN152" s="25"/>
      <c r="UAR152" s="25"/>
      <c r="UAV152" s="25"/>
      <c r="UAZ152" s="25"/>
      <c r="UBD152" s="25"/>
      <c r="UBH152" s="25"/>
      <c r="UBL152" s="25"/>
      <c r="UBP152" s="25"/>
      <c r="UBT152" s="25"/>
      <c r="UBX152" s="25"/>
      <c r="UCB152" s="25"/>
      <c r="UCF152" s="25"/>
      <c r="UCJ152" s="25"/>
      <c r="UCN152" s="25"/>
      <c r="UCR152" s="25"/>
      <c r="UCV152" s="25"/>
      <c r="UCZ152" s="25"/>
      <c r="UDD152" s="25"/>
      <c r="UDH152" s="25"/>
      <c r="UDL152" s="25"/>
      <c r="UDP152" s="25"/>
      <c r="UDT152" s="25"/>
      <c r="UDX152" s="25"/>
      <c r="UEB152" s="25"/>
      <c r="UEF152" s="25"/>
      <c r="UEJ152" s="25"/>
      <c r="UEN152" s="25"/>
      <c r="UER152" s="25"/>
      <c r="UEV152" s="25"/>
      <c r="UEZ152" s="25"/>
      <c r="UFD152" s="25"/>
      <c r="UFH152" s="25"/>
      <c r="UFL152" s="25"/>
      <c r="UFP152" s="25"/>
      <c r="UFT152" s="25"/>
      <c r="UFX152" s="25"/>
      <c r="UGB152" s="25"/>
      <c r="UGF152" s="25"/>
      <c r="UGJ152" s="25"/>
      <c r="UGN152" s="25"/>
      <c r="UGR152" s="25"/>
      <c r="UGV152" s="25"/>
      <c r="UGZ152" s="25"/>
      <c r="UHD152" s="25"/>
      <c r="UHH152" s="25"/>
      <c r="UHL152" s="25"/>
      <c r="UHP152" s="25"/>
      <c r="UHT152" s="25"/>
      <c r="UHX152" s="25"/>
      <c r="UIB152" s="25"/>
      <c r="UIF152" s="25"/>
      <c r="UIJ152" s="25"/>
      <c r="UIN152" s="25"/>
      <c r="UIR152" s="25"/>
      <c r="UIV152" s="25"/>
      <c r="UIZ152" s="25"/>
      <c r="UJD152" s="25"/>
      <c r="UJH152" s="25"/>
      <c r="UJL152" s="25"/>
      <c r="UJP152" s="25"/>
      <c r="UJT152" s="25"/>
      <c r="UJX152" s="25"/>
      <c r="UKB152" s="25"/>
      <c r="UKF152" s="25"/>
      <c r="UKJ152" s="25"/>
      <c r="UKN152" s="25"/>
      <c r="UKR152" s="25"/>
      <c r="UKV152" s="25"/>
      <c r="UKZ152" s="25"/>
      <c r="ULD152" s="25"/>
      <c r="ULH152" s="25"/>
      <c r="ULL152" s="25"/>
      <c r="ULP152" s="25"/>
      <c r="ULT152" s="25"/>
      <c r="ULX152" s="25"/>
      <c r="UMB152" s="25"/>
      <c r="UMF152" s="25"/>
      <c r="UMJ152" s="25"/>
      <c r="UMN152" s="25"/>
      <c r="UMR152" s="25"/>
      <c r="UMV152" s="25"/>
      <c r="UMZ152" s="25"/>
      <c r="UND152" s="25"/>
      <c r="UNH152" s="25"/>
      <c r="UNL152" s="25"/>
      <c r="UNP152" s="25"/>
      <c r="UNT152" s="25"/>
      <c r="UNX152" s="25"/>
      <c r="UOB152" s="25"/>
      <c r="UOF152" s="25"/>
      <c r="UOJ152" s="25"/>
      <c r="UON152" s="25"/>
      <c r="UOR152" s="25"/>
      <c r="UOV152" s="25"/>
      <c r="UOZ152" s="25"/>
      <c r="UPD152" s="25"/>
      <c r="UPH152" s="25"/>
      <c r="UPL152" s="25"/>
      <c r="UPP152" s="25"/>
      <c r="UPT152" s="25"/>
      <c r="UPX152" s="25"/>
      <c r="UQB152" s="25"/>
      <c r="UQF152" s="25"/>
      <c r="UQJ152" s="25"/>
      <c r="UQN152" s="25"/>
      <c r="UQR152" s="25"/>
      <c r="UQV152" s="25"/>
      <c r="UQZ152" s="25"/>
      <c r="URD152" s="25"/>
      <c r="URH152" s="25"/>
      <c r="URL152" s="25"/>
      <c r="URP152" s="25"/>
      <c r="URT152" s="25"/>
      <c r="URX152" s="25"/>
      <c r="USB152" s="25"/>
      <c r="USF152" s="25"/>
      <c r="USJ152" s="25"/>
      <c r="USN152" s="25"/>
      <c r="USR152" s="25"/>
      <c r="USV152" s="25"/>
      <c r="USZ152" s="25"/>
      <c r="UTD152" s="25"/>
      <c r="UTH152" s="25"/>
      <c r="UTL152" s="25"/>
      <c r="UTP152" s="25"/>
      <c r="UTT152" s="25"/>
      <c r="UTX152" s="25"/>
      <c r="UUB152" s="25"/>
      <c r="UUF152" s="25"/>
      <c r="UUJ152" s="25"/>
      <c r="UUN152" s="25"/>
      <c r="UUR152" s="25"/>
      <c r="UUV152" s="25"/>
      <c r="UUZ152" s="25"/>
      <c r="UVD152" s="25"/>
      <c r="UVH152" s="25"/>
      <c r="UVL152" s="25"/>
      <c r="UVP152" s="25"/>
      <c r="UVT152" s="25"/>
      <c r="UVX152" s="25"/>
      <c r="UWB152" s="25"/>
      <c r="UWF152" s="25"/>
      <c r="UWJ152" s="25"/>
      <c r="UWN152" s="25"/>
      <c r="UWR152" s="25"/>
      <c r="UWV152" s="25"/>
      <c r="UWZ152" s="25"/>
      <c r="UXD152" s="25"/>
      <c r="UXH152" s="25"/>
      <c r="UXL152" s="25"/>
      <c r="UXP152" s="25"/>
      <c r="UXT152" s="25"/>
      <c r="UXX152" s="25"/>
      <c r="UYB152" s="25"/>
      <c r="UYF152" s="25"/>
      <c r="UYJ152" s="25"/>
      <c r="UYN152" s="25"/>
      <c r="UYR152" s="25"/>
      <c r="UYV152" s="25"/>
      <c r="UYZ152" s="25"/>
      <c r="UZD152" s="25"/>
      <c r="UZH152" s="25"/>
      <c r="UZL152" s="25"/>
      <c r="UZP152" s="25"/>
      <c r="UZT152" s="25"/>
      <c r="UZX152" s="25"/>
      <c r="VAB152" s="25"/>
      <c r="VAF152" s="25"/>
      <c r="VAJ152" s="25"/>
      <c r="VAN152" s="25"/>
      <c r="VAR152" s="25"/>
      <c r="VAV152" s="25"/>
      <c r="VAZ152" s="25"/>
      <c r="VBD152" s="25"/>
      <c r="VBH152" s="25"/>
      <c r="VBL152" s="25"/>
      <c r="VBP152" s="25"/>
      <c r="VBT152" s="25"/>
      <c r="VBX152" s="25"/>
      <c r="VCB152" s="25"/>
      <c r="VCF152" s="25"/>
      <c r="VCJ152" s="25"/>
      <c r="VCN152" s="25"/>
      <c r="VCR152" s="25"/>
      <c r="VCV152" s="25"/>
      <c r="VCZ152" s="25"/>
      <c r="VDD152" s="25"/>
      <c r="VDH152" s="25"/>
      <c r="VDL152" s="25"/>
      <c r="VDP152" s="25"/>
      <c r="VDT152" s="25"/>
      <c r="VDX152" s="25"/>
      <c r="VEB152" s="25"/>
      <c r="VEF152" s="25"/>
      <c r="VEJ152" s="25"/>
      <c r="VEN152" s="25"/>
      <c r="VER152" s="25"/>
      <c r="VEV152" s="25"/>
      <c r="VEZ152" s="25"/>
      <c r="VFD152" s="25"/>
      <c r="VFH152" s="25"/>
      <c r="VFL152" s="25"/>
      <c r="VFP152" s="25"/>
      <c r="VFT152" s="25"/>
      <c r="VFX152" s="25"/>
      <c r="VGB152" s="25"/>
      <c r="VGF152" s="25"/>
      <c r="VGJ152" s="25"/>
      <c r="VGN152" s="25"/>
      <c r="VGR152" s="25"/>
      <c r="VGV152" s="25"/>
      <c r="VGZ152" s="25"/>
      <c r="VHD152" s="25"/>
      <c r="VHH152" s="25"/>
      <c r="VHL152" s="25"/>
      <c r="VHP152" s="25"/>
      <c r="VHT152" s="25"/>
      <c r="VHX152" s="25"/>
      <c r="VIB152" s="25"/>
      <c r="VIF152" s="25"/>
      <c r="VIJ152" s="25"/>
      <c r="VIN152" s="25"/>
      <c r="VIR152" s="25"/>
      <c r="VIV152" s="25"/>
      <c r="VIZ152" s="25"/>
      <c r="VJD152" s="25"/>
      <c r="VJH152" s="25"/>
      <c r="VJL152" s="25"/>
      <c r="VJP152" s="25"/>
      <c r="VJT152" s="25"/>
      <c r="VJX152" s="25"/>
      <c r="VKB152" s="25"/>
      <c r="VKF152" s="25"/>
      <c r="VKJ152" s="25"/>
      <c r="VKN152" s="25"/>
      <c r="VKR152" s="25"/>
      <c r="VKV152" s="25"/>
      <c r="VKZ152" s="25"/>
      <c r="VLD152" s="25"/>
      <c r="VLH152" s="25"/>
      <c r="VLL152" s="25"/>
      <c r="VLP152" s="25"/>
      <c r="VLT152" s="25"/>
      <c r="VLX152" s="25"/>
      <c r="VMB152" s="25"/>
      <c r="VMF152" s="25"/>
      <c r="VMJ152" s="25"/>
      <c r="VMN152" s="25"/>
      <c r="VMR152" s="25"/>
      <c r="VMV152" s="25"/>
      <c r="VMZ152" s="25"/>
      <c r="VND152" s="25"/>
      <c r="VNH152" s="25"/>
      <c r="VNL152" s="25"/>
      <c r="VNP152" s="25"/>
      <c r="VNT152" s="25"/>
      <c r="VNX152" s="25"/>
      <c r="VOB152" s="25"/>
      <c r="VOF152" s="25"/>
      <c r="VOJ152" s="25"/>
      <c r="VON152" s="25"/>
      <c r="VOR152" s="25"/>
      <c r="VOV152" s="25"/>
      <c r="VOZ152" s="25"/>
      <c r="VPD152" s="25"/>
      <c r="VPH152" s="25"/>
      <c r="VPL152" s="25"/>
      <c r="VPP152" s="25"/>
      <c r="VPT152" s="25"/>
      <c r="VPX152" s="25"/>
      <c r="VQB152" s="25"/>
      <c r="VQF152" s="25"/>
      <c r="VQJ152" s="25"/>
      <c r="VQN152" s="25"/>
      <c r="VQR152" s="25"/>
      <c r="VQV152" s="25"/>
      <c r="VQZ152" s="25"/>
      <c r="VRD152" s="25"/>
      <c r="VRH152" s="25"/>
      <c r="VRL152" s="25"/>
      <c r="VRP152" s="25"/>
      <c r="VRT152" s="25"/>
      <c r="VRX152" s="25"/>
      <c r="VSB152" s="25"/>
      <c r="VSF152" s="25"/>
      <c r="VSJ152" s="25"/>
      <c r="VSN152" s="25"/>
      <c r="VSR152" s="25"/>
      <c r="VSV152" s="25"/>
      <c r="VSZ152" s="25"/>
      <c r="VTD152" s="25"/>
      <c r="VTH152" s="25"/>
      <c r="VTL152" s="25"/>
      <c r="VTP152" s="25"/>
      <c r="VTT152" s="25"/>
      <c r="VTX152" s="25"/>
      <c r="VUB152" s="25"/>
      <c r="VUF152" s="25"/>
      <c r="VUJ152" s="25"/>
      <c r="VUN152" s="25"/>
      <c r="VUR152" s="25"/>
      <c r="VUV152" s="25"/>
      <c r="VUZ152" s="25"/>
      <c r="VVD152" s="25"/>
      <c r="VVH152" s="25"/>
      <c r="VVL152" s="25"/>
      <c r="VVP152" s="25"/>
      <c r="VVT152" s="25"/>
      <c r="VVX152" s="25"/>
      <c r="VWB152" s="25"/>
      <c r="VWF152" s="25"/>
      <c r="VWJ152" s="25"/>
      <c r="VWN152" s="25"/>
      <c r="VWR152" s="25"/>
      <c r="VWV152" s="25"/>
      <c r="VWZ152" s="25"/>
      <c r="VXD152" s="25"/>
      <c r="VXH152" s="25"/>
      <c r="VXL152" s="25"/>
      <c r="VXP152" s="25"/>
      <c r="VXT152" s="25"/>
      <c r="VXX152" s="25"/>
      <c r="VYB152" s="25"/>
      <c r="VYF152" s="25"/>
      <c r="VYJ152" s="25"/>
      <c r="VYN152" s="25"/>
      <c r="VYR152" s="25"/>
      <c r="VYV152" s="25"/>
      <c r="VYZ152" s="25"/>
      <c r="VZD152" s="25"/>
      <c r="VZH152" s="25"/>
      <c r="VZL152" s="25"/>
      <c r="VZP152" s="25"/>
      <c r="VZT152" s="25"/>
      <c r="VZX152" s="25"/>
      <c r="WAB152" s="25"/>
      <c r="WAF152" s="25"/>
      <c r="WAJ152" s="25"/>
      <c r="WAN152" s="25"/>
      <c r="WAR152" s="25"/>
      <c r="WAV152" s="25"/>
      <c r="WAZ152" s="25"/>
      <c r="WBD152" s="25"/>
      <c r="WBH152" s="25"/>
      <c r="WBL152" s="25"/>
      <c r="WBP152" s="25"/>
      <c r="WBT152" s="25"/>
      <c r="WBX152" s="25"/>
      <c r="WCB152" s="25"/>
      <c r="WCF152" s="25"/>
      <c r="WCJ152" s="25"/>
      <c r="WCN152" s="25"/>
      <c r="WCR152" s="25"/>
      <c r="WCV152" s="25"/>
      <c r="WCZ152" s="25"/>
      <c r="WDD152" s="25"/>
      <c r="WDH152" s="25"/>
      <c r="WDL152" s="25"/>
      <c r="WDP152" s="25"/>
      <c r="WDT152" s="25"/>
      <c r="WDX152" s="25"/>
      <c r="WEB152" s="25"/>
      <c r="WEF152" s="25"/>
      <c r="WEJ152" s="25"/>
      <c r="WEN152" s="25"/>
      <c r="WER152" s="25"/>
      <c r="WEV152" s="25"/>
      <c r="WEZ152" s="25"/>
      <c r="WFD152" s="25"/>
      <c r="WFH152" s="25"/>
      <c r="WFL152" s="25"/>
      <c r="WFP152" s="25"/>
      <c r="WFT152" s="25"/>
      <c r="WFX152" s="25"/>
      <c r="WGB152" s="25"/>
      <c r="WGF152" s="25"/>
      <c r="WGJ152" s="25"/>
      <c r="WGN152" s="25"/>
      <c r="WGR152" s="25"/>
      <c r="WGV152" s="25"/>
      <c r="WGZ152" s="25"/>
      <c r="WHD152" s="25"/>
      <c r="WHH152" s="25"/>
      <c r="WHL152" s="25"/>
      <c r="WHP152" s="25"/>
      <c r="WHT152" s="25"/>
      <c r="WHX152" s="25"/>
      <c r="WIB152" s="25"/>
      <c r="WIF152" s="25"/>
      <c r="WIJ152" s="25"/>
      <c r="WIN152" s="25"/>
      <c r="WIR152" s="25"/>
      <c r="WIV152" s="25"/>
      <c r="WIZ152" s="25"/>
      <c r="WJD152" s="25"/>
      <c r="WJH152" s="25"/>
      <c r="WJL152" s="25"/>
      <c r="WJP152" s="25"/>
      <c r="WJT152" s="25"/>
      <c r="WJX152" s="25"/>
      <c r="WKB152" s="25"/>
      <c r="WKF152" s="25"/>
      <c r="WKJ152" s="25"/>
      <c r="WKN152" s="25"/>
      <c r="WKR152" s="25"/>
      <c r="WKV152" s="25"/>
      <c r="WKZ152" s="25"/>
      <c r="WLD152" s="25"/>
      <c r="WLH152" s="25"/>
      <c r="WLL152" s="25"/>
      <c r="WLP152" s="25"/>
      <c r="WLT152" s="25"/>
      <c r="WLX152" s="25"/>
      <c r="WMB152" s="25"/>
      <c r="WMF152" s="25"/>
      <c r="WMJ152" s="25"/>
      <c r="WMN152" s="25"/>
      <c r="WMR152" s="25"/>
      <c r="WMV152" s="25"/>
      <c r="WMZ152" s="25"/>
      <c r="WND152" s="25"/>
      <c r="WNH152" s="25"/>
      <c r="WNL152" s="25"/>
      <c r="WNP152" s="25"/>
      <c r="WNT152" s="25"/>
      <c r="WNX152" s="25"/>
      <c r="WOB152" s="25"/>
      <c r="WOF152" s="25"/>
      <c r="WOJ152" s="25"/>
      <c r="WON152" s="25"/>
      <c r="WOR152" s="25"/>
      <c r="WOV152" s="25"/>
      <c r="WOZ152" s="25"/>
      <c r="WPD152" s="25"/>
      <c r="WPH152" s="25"/>
      <c r="WPL152" s="25"/>
      <c r="WPP152" s="25"/>
      <c r="WPT152" s="25"/>
      <c r="WPX152" s="25"/>
      <c r="WQB152" s="25"/>
      <c r="WQF152" s="25"/>
      <c r="WQJ152" s="25"/>
      <c r="WQN152" s="25"/>
      <c r="WQR152" s="25"/>
      <c r="WQV152" s="25"/>
      <c r="WQZ152" s="25"/>
      <c r="WRD152" s="25"/>
      <c r="WRH152" s="25"/>
      <c r="WRL152" s="25"/>
      <c r="WRP152" s="25"/>
      <c r="WRT152" s="25"/>
      <c r="WRX152" s="25"/>
      <c r="WSB152" s="25"/>
      <c r="WSF152" s="25"/>
      <c r="WSJ152" s="25"/>
      <c r="WSN152" s="25"/>
      <c r="WSR152" s="25"/>
      <c r="WSV152" s="25"/>
      <c r="WSZ152" s="25"/>
      <c r="WTD152" s="25"/>
      <c r="WTH152" s="25"/>
      <c r="WTL152" s="25"/>
      <c r="WTP152" s="25"/>
      <c r="WTT152" s="25"/>
      <c r="WTX152" s="25"/>
      <c r="WUB152" s="25"/>
      <c r="WUF152" s="25"/>
      <c r="WUJ152" s="25"/>
      <c r="WUN152" s="25"/>
      <c r="WUR152" s="25"/>
      <c r="WUV152" s="25"/>
      <c r="WUZ152" s="25"/>
      <c r="WVD152" s="25"/>
      <c r="WVH152" s="25"/>
      <c r="WVL152" s="25"/>
      <c r="WVP152" s="25"/>
      <c r="WVT152" s="25"/>
      <c r="WVX152" s="25"/>
      <c r="WWB152" s="25"/>
      <c r="WWF152" s="25"/>
      <c r="WWJ152" s="25"/>
      <c r="WWN152" s="25"/>
      <c r="WWR152" s="25"/>
      <c r="WWV152" s="25"/>
      <c r="WWZ152" s="25"/>
      <c r="WXD152" s="25"/>
      <c r="WXH152" s="25"/>
      <c r="WXL152" s="25"/>
      <c r="WXP152" s="25"/>
      <c r="WXT152" s="25"/>
      <c r="WXX152" s="25"/>
      <c r="WYB152" s="25"/>
      <c r="WYF152" s="25"/>
      <c r="WYJ152" s="25"/>
      <c r="WYN152" s="25"/>
      <c r="WYR152" s="25"/>
      <c r="WYV152" s="25"/>
      <c r="WYZ152" s="25"/>
      <c r="WZD152" s="25"/>
      <c r="WZH152" s="25"/>
      <c r="WZL152" s="25"/>
      <c r="WZP152" s="25"/>
      <c r="WZT152" s="25"/>
      <c r="WZX152" s="25"/>
      <c r="XAB152" s="25"/>
      <c r="XAF152" s="25"/>
      <c r="XAJ152" s="25"/>
      <c r="XAN152" s="25"/>
      <c r="XAR152" s="25"/>
      <c r="XAV152" s="25"/>
      <c r="XAZ152" s="25"/>
      <c r="XBD152" s="25"/>
      <c r="XBH152" s="25"/>
      <c r="XBL152" s="25"/>
      <c r="XBP152" s="25"/>
      <c r="XBT152" s="25"/>
      <c r="XBX152" s="25"/>
      <c r="XCB152" s="25"/>
      <c r="XCF152" s="25"/>
      <c r="XCJ152" s="25"/>
      <c r="XCN152" s="25"/>
      <c r="XCR152" s="25"/>
      <c r="XCV152" s="25"/>
      <c r="XCZ152" s="25"/>
      <c r="XDD152" s="25"/>
      <c r="XDH152" s="25"/>
      <c r="XDL152" s="25"/>
      <c r="XDP152" s="25"/>
      <c r="XDT152" s="25"/>
      <c r="XDX152" s="25"/>
      <c r="XEB152" s="25"/>
      <c r="XEF152" s="25"/>
      <c r="XEJ152" s="25"/>
      <c r="XEN152" s="25"/>
      <c r="XER152" s="25"/>
      <c r="XEV152" s="25"/>
      <c r="XEZ152" s="25"/>
    </row>
    <row r="153" s="5" customFormat="1" spans="1:16380">
      <c r="A153" s="12">
        <v>151</v>
      </c>
      <c r="B153" s="12" t="s">
        <v>306</v>
      </c>
      <c r="C153" s="12" t="s">
        <v>307</v>
      </c>
      <c r="D153" s="12" t="s">
        <v>259</v>
      </c>
      <c r="H153" s="25"/>
      <c r="L153" s="25"/>
      <c r="P153" s="25"/>
      <c r="T153" s="25"/>
      <c r="X153" s="25"/>
      <c r="AB153" s="25"/>
      <c r="AF153" s="25"/>
      <c r="AJ153" s="25"/>
      <c r="AN153" s="25"/>
      <c r="AR153" s="25"/>
      <c r="AV153" s="25"/>
      <c r="AZ153" s="25"/>
      <c r="BD153" s="25"/>
      <c r="BH153" s="25"/>
      <c r="BL153" s="25"/>
      <c r="BP153" s="25"/>
      <c r="BT153" s="25"/>
      <c r="BX153" s="25"/>
      <c r="CB153" s="25"/>
      <c r="CF153" s="25"/>
      <c r="CJ153" s="25"/>
      <c r="CN153" s="25"/>
      <c r="CR153" s="25"/>
      <c r="CV153" s="25"/>
      <c r="CZ153" s="25"/>
      <c r="DD153" s="25"/>
      <c r="DH153" s="25"/>
      <c r="DL153" s="25"/>
      <c r="DP153" s="25"/>
      <c r="DT153" s="25"/>
      <c r="DX153" s="25"/>
      <c r="EB153" s="25"/>
      <c r="EF153" s="25"/>
      <c r="EJ153" s="25"/>
      <c r="EN153" s="25"/>
      <c r="ER153" s="25"/>
      <c r="EV153" s="25"/>
      <c r="EZ153" s="25"/>
      <c r="FD153" s="25"/>
      <c r="FH153" s="25"/>
      <c r="FL153" s="25"/>
      <c r="FP153" s="25"/>
      <c r="FT153" s="25"/>
      <c r="FX153" s="25"/>
      <c r="GB153" s="25"/>
      <c r="GF153" s="25"/>
      <c r="GJ153" s="25"/>
      <c r="GN153" s="25"/>
      <c r="GR153" s="25"/>
      <c r="GV153" s="25"/>
      <c r="GZ153" s="25"/>
      <c r="HD153" s="25"/>
      <c r="HH153" s="25"/>
      <c r="HL153" s="25"/>
      <c r="HP153" s="25"/>
      <c r="HT153" s="25"/>
      <c r="HX153" s="25"/>
      <c r="IB153" s="25"/>
      <c r="IF153" s="25"/>
      <c r="IJ153" s="25"/>
      <c r="IN153" s="25"/>
      <c r="IR153" s="25"/>
      <c r="IV153" s="25"/>
      <c r="IZ153" s="25"/>
      <c r="JD153" s="25"/>
      <c r="JH153" s="25"/>
      <c r="JL153" s="25"/>
      <c r="JP153" s="25"/>
      <c r="JT153" s="25"/>
      <c r="JX153" s="25"/>
      <c r="KB153" s="25"/>
      <c r="KF153" s="25"/>
      <c r="KJ153" s="25"/>
      <c r="KN153" s="25"/>
      <c r="KR153" s="25"/>
      <c r="KV153" s="25"/>
      <c r="KZ153" s="25"/>
      <c r="LD153" s="25"/>
      <c r="LH153" s="25"/>
      <c r="LL153" s="25"/>
      <c r="LP153" s="25"/>
      <c r="LT153" s="25"/>
      <c r="LX153" s="25"/>
      <c r="MB153" s="25"/>
      <c r="MF153" s="25"/>
      <c r="MJ153" s="25"/>
      <c r="MN153" s="25"/>
      <c r="MR153" s="25"/>
      <c r="MV153" s="25"/>
      <c r="MZ153" s="25"/>
      <c r="ND153" s="25"/>
      <c r="NH153" s="25"/>
      <c r="NL153" s="25"/>
      <c r="NP153" s="25"/>
      <c r="NT153" s="25"/>
      <c r="NX153" s="25"/>
      <c r="OB153" s="25"/>
      <c r="OF153" s="25"/>
      <c r="OJ153" s="25"/>
      <c r="ON153" s="25"/>
      <c r="OR153" s="25"/>
      <c r="OV153" s="25"/>
      <c r="OZ153" s="25"/>
      <c r="PD153" s="25"/>
      <c r="PH153" s="25"/>
      <c r="PL153" s="25"/>
      <c r="PP153" s="25"/>
      <c r="PT153" s="25"/>
      <c r="PX153" s="25"/>
      <c r="QB153" s="25"/>
      <c r="QF153" s="25"/>
      <c r="QJ153" s="25"/>
      <c r="QN153" s="25"/>
      <c r="QR153" s="25"/>
      <c r="QV153" s="25"/>
      <c r="QZ153" s="25"/>
      <c r="RD153" s="25"/>
      <c r="RH153" s="25"/>
      <c r="RL153" s="25"/>
      <c r="RP153" s="25"/>
      <c r="RT153" s="25"/>
      <c r="RX153" s="25"/>
      <c r="SB153" s="25"/>
      <c r="SF153" s="25"/>
      <c r="SJ153" s="25"/>
      <c r="SN153" s="25"/>
      <c r="SR153" s="25"/>
      <c r="SV153" s="25"/>
      <c r="SZ153" s="25"/>
      <c r="TD153" s="25"/>
      <c r="TH153" s="25"/>
      <c r="TL153" s="25"/>
      <c r="TP153" s="25"/>
      <c r="TT153" s="25"/>
      <c r="TX153" s="25"/>
      <c r="UB153" s="25"/>
      <c r="UF153" s="25"/>
      <c r="UJ153" s="25"/>
      <c r="UN153" s="25"/>
      <c r="UR153" s="25"/>
      <c r="UV153" s="25"/>
      <c r="UZ153" s="25"/>
      <c r="VD153" s="25"/>
      <c r="VH153" s="25"/>
      <c r="VL153" s="25"/>
      <c r="VP153" s="25"/>
      <c r="VT153" s="25"/>
      <c r="VX153" s="25"/>
      <c r="WB153" s="25"/>
      <c r="WF153" s="25"/>
      <c r="WJ153" s="25"/>
      <c r="WN153" s="25"/>
      <c r="WR153" s="25"/>
      <c r="WV153" s="25"/>
      <c r="WZ153" s="25"/>
      <c r="XD153" s="25"/>
      <c r="XH153" s="25"/>
      <c r="XL153" s="25"/>
      <c r="XP153" s="25"/>
      <c r="XT153" s="25"/>
      <c r="XX153" s="25"/>
      <c r="YB153" s="25"/>
      <c r="YF153" s="25"/>
      <c r="YJ153" s="25"/>
      <c r="YN153" s="25"/>
      <c r="YR153" s="25"/>
      <c r="YV153" s="25"/>
      <c r="YZ153" s="25"/>
      <c r="ZD153" s="25"/>
      <c r="ZH153" s="25"/>
      <c r="ZL153" s="25"/>
      <c r="ZP153" s="25"/>
      <c r="ZT153" s="25"/>
      <c r="ZX153" s="25"/>
      <c r="AAB153" s="25"/>
      <c r="AAF153" s="25"/>
      <c r="AAJ153" s="25"/>
      <c r="AAN153" s="25"/>
      <c r="AAR153" s="25"/>
      <c r="AAV153" s="25"/>
      <c r="AAZ153" s="25"/>
      <c r="ABD153" s="25"/>
      <c r="ABH153" s="25"/>
      <c r="ABL153" s="25"/>
      <c r="ABP153" s="25"/>
      <c r="ABT153" s="25"/>
      <c r="ABX153" s="25"/>
      <c r="ACB153" s="25"/>
      <c r="ACF153" s="25"/>
      <c r="ACJ153" s="25"/>
      <c r="ACN153" s="25"/>
      <c r="ACR153" s="25"/>
      <c r="ACV153" s="25"/>
      <c r="ACZ153" s="25"/>
      <c r="ADD153" s="25"/>
      <c r="ADH153" s="25"/>
      <c r="ADL153" s="25"/>
      <c r="ADP153" s="25"/>
      <c r="ADT153" s="25"/>
      <c r="ADX153" s="25"/>
      <c r="AEB153" s="25"/>
      <c r="AEF153" s="25"/>
      <c r="AEJ153" s="25"/>
      <c r="AEN153" s="25"/>
      <c r="AER153" s="25"/>
      <c r="AEV153" s="25"/>
      <c r="AEZ153" s="25"/>
      <c r="AFD153" s="25"/>
      <c r="AFH153" s="25"/>
      <c r="AFL153" s="25"/>
      <c r="AFP153" s="25"/>
      <c r="AFT153" s="25"/>
      <c r="AFX153" s="25"/>
      <c r="AGB153" s="25"/>
      <c r="AGF153" s="25"/>
      <c r="AGJ153" s="25"/>
      <c r="AGN153" s="25"/>
      <c r="AGR153" s="25"/>
      <c r="AGV153" s="25"/>
      <c r="AGZ153" s="25"/>
      <c r="AHD153" s="25"/>
      <c r="AHH153" s="25"/>
      <c r="AHL153" s="25"/>
      <c r="AHP153" s="25"/>
      <c r="AHT153" s="25"/>
      <c r="AHX153" s="25"/>
      <c r="AIB153" s="25"/>
      <c r="AIF153" s="25"/>
      <c r="AIJ153" s="25"/>
      <c r="AIN153" s="25"/>
      <c r="AIR153" s="25"/>
      <c r="AIV153" s="25"/>
      <c r="AIZ153" s="25"/>
      <c r="AJD153" s="25"/>
      <c r="AJH153" s="25"/>
      <c r="AJL153" s="25"/>
      <c r="AJP153" s="25"/>
      <c r="AJT153" s="25"/>
      <c r="AJX153" s="25"/>
      <c r="AKB153" s="25"/>
      <c r="AKF153" s="25"/>
      <c r="AKJ153" s="25"/>
      <c r="AKN153" s="25"/>
      <c r="AKR153" s="25"/>
      <c r="AKV153" s="25"/>
      <c r="AKZ153" s="25"/>
      <c r="ALD153" s="25"/>
      <c r="ALH153" s="25"/>
      <c r="ALL153" s="25"/>
      <c r="ALP153" s="25"/>
      <c r="ALT153" s="25"/>
      <c r="ALX153" s="25"/>
      <c r="AMB153" s="25"/>
      <c r="AMF153" s="25"/>
      <c r="AMJ153" s="25"/>
      <c r="AMN153" s="25"/>
      <c r="AMR153" s="25"/>
      <c r="AMV153" s="25"/>
      <c r="AMZ153" s="25"/>
      <c r="AND153" s="25"/>
      <c r="ANH153" s="25"/>
      <c r="ANL153" s="25"/>
      <c r="ANP153" s="25"/>
      <c r="ANT153" s="25"/>
      <c r="ANX153" s="25"/>
      <c r="AOB153" s="25"/>
      <c r="AOF153" s="25"/>
      <c r="AOJ153" s="25"/>
      <c r="AON153" s="25"/>
      <c r="AOR153" s="25"/>
      <c r="AOV153" s="25"/>
      <c r="AOZ153" s="25"/>
      <c r="APD153" s="25"/>
      <c r="APH153" s="25"/>
      <c r="APL153" s="25"/>
      <c r="APP153" s="25"/>
      <c r="APT153" s="25"/>
      <c r="APX153" s="25"/>
      <c r="AQB153" s="25"/>
      <c r="AQF153" s="25"/>
      <c r="AQJ153" s="25"/>
      <c r="AQN153" s="25"/>
      <c r="AQR153" s="25"/>
      <c r="AQV153" s="25"/>
      <c r="AQZ153" s="25"/>
      <c r="ARD153" s="25"/>
      <c r="ARH153" s="25"/>
      <c r="ARL153" s="25"/>
      <c r="ARP153" s="25"/>
      <c r="ART153" s="25"/>
      <c r="ARX153" s="25"/>
      <c r="ASB153" s="25"/>
      <c r="ASF153" s="25"/>
      <c r="ASJ153" s="25"/>
      <c r="ASN153" s="25"/>
      <c r="ASR153" s="25"/>
      <c r="ASV153" s="25"/>
      <c r="ASZ153" s="25"/>
      <c r="ATD153" s="25"/>
      <c r="ATH153" s="25"/>
      <c r="ATL153" s="25"/>
      <c r="ATP153" s="25"/>
      <c r="ATT153" s="25"/>
      <c r="ATX153" s="25"/>
      <c r="AUB153" s="25"/>
      <c r="AUF153" s="25"/>
      <c r="AUJ153" s="25"/>
      <c r="AUN153" s="25"/>
      <c r="AUR153" s="25"/>
      <c r="AUV153" s="25"/>
      <c r="AUZ153" s="25"/>
      <c r="AVD153" s="25"/>
      <c r="AVH153" s="25"/>
      <c r="AVL153" s="25"/>
      <c r="AVP153" s="25"/>
      <c r="AVT153" s="25"/>
      <c r="AVX153" s="25"/>
      <c r="AWB153" s="25"/>
      <c r="AWF153" s="25"/>
      <c r="AWJ153" s="25"/>
      <c r="AWN153" s="25"/>
      <c r="AWR153" s="25"/>
      <c r="AWV153" s="25"/>
      <c r="AWZ153" s="25"/>
      <c r="AXD153" s="25"/>
      <c r="AXH153" s="25"/>
      <c r="AXL153" s="25"/>
      <c r="AXP153" s="25"/>
      <c r="AXT153" s="25"/>
      <c r="AXX153" s="25"/>
      <c r="AYB153" s="25"/>
      <c r="AYF153" s="25"/>
      <c r="AYJ153" s="25"/>
      <c r="AYN153" s="25"/>
      <c r="AYR153" s="25"/>
      <c r="AYV153" s="25"/>
      <c r="AYZ153" s="25"/>
      <c r="AZD153" s="25"/>
      <c r="AZH153" s="25"/>
      <c r="AZL153" s="25"/>
      <c r="AZP153" s="25"/>
      <c r="AZT153" s="25"/>
      <c r="AZX153" s="25"/>
      <c r="BAB153" s="25"/>
      <c r="BAF153" s="25"/>
      <c r="BAJ153" s="25"/>
      <c r="BAN153" s="25"/>
      <c r="BAR153" s="25"/>
      <c r="BAV153" s="25"/>
      <c r="BAZ153" s="25"/>
      <c r="BBD153" s="25"/>
      <c r="BBH153" s="25"/>
      <c r="BBL153" s="25"/>
      <c r="BBP153" s="25"/>
      <c r="BBT153" s="25"/>
      <c r="BBX153" s="25"/>
      <c r="BCB153" s="25"/>
      <c r="BCF153" s="25"/>
      <c r="BCJ153" s="25"/>
      <c r="BCN153" s="25"/>
      <c r="BCR153" s="25"/>
      <c r="BCV153" s="25"/>
      <c r="BCZ153" s="25"/>
      <c r="BDD153" s="25"/>
      <c r="BDH153" s="25"/>
      <c r="BDL153" s="25"/>
      <c r="BDP153" s="25"/>
      <c r="BDT153" s="25"/>
      <c r="BDX153" s="25"/>
      <c r="BEB153" s="25"/>
      <c r="BEF153" s="25"/>
      <c r="BEJ153" s="25"/>
      <c r="BEN153" s="25"/>
      <c r="BER153" s="25"/>
      <c r="BEV153" s="25"/>
      <c r="BEZ153" s="25"/>
      <c r="BFD153" s="25"/>
      <c r="BFH153" s="25"/>
      <c r="BFL153" s="25"/>
      <c r="BFP153" s="25"/>
      <c r="BFT153" s="25"/>
      <c r="BFX153" s="25"/>
      <c r="BGB153" s="25"/>
      <c r="BGF153" s="25"/>
      <c r="BGJ153" s="25"/>
      <c r="BGN153" s="25"/>
      <c r="BGR153" s="25"/>
      <c r="BGV153" s="25"/>
      <c r="BGZ153" s="25"/>
      <c r="BHD153" s="25"/>
      <c r="BHH153" s="25"/>
      <c r="BHL153" s="25"/>
      <c r="BHP153" s="25"/>
      <c r="BHT153" s="25"/>
      <c r="BHX153" s="25"/>
      <c r="BIB153" s="25"/>
      <c r="BIF153" s="25"/>
      <c r="BIJ153" s="25"/>
      <c r="BIN153" s="25"/>
      <c r="BIR153" s="25"/>
      <c r="BIV153" s="25"/>
      <c r="BIZ153" s="25"/>
      <c r="BJD153" s="25"/>
      <c r="BJH153" s="25"/>
      <c r="BJL153" s="25"/>
      <c r="BJP153" s="25"/>
      <c r="BJT153" s="25"/>
      <c r="BJX153" s="25"/>
      <c r="BKB153" s="25"/>
      <c r="BKF153" s="25"/>
      <c r="BKJ153" s="25"/>
      <c r="BKN153" s="25"/>
      <c r="BKR153" s="25"/>
      <c r="BKV153" s="25"/>
      <c r="BKZ153" s="25"/>
      <c r="BLD153" s="25"/>
      <c r="BLH153" s="25"/>
      <c r="BLL153" s="25"/>
      <c r="BLP153" s="25"/>
      <c r="BLT153" s="25"/>
      <c r="BLX153" s="25"/>
      <c r="BMB153" s="25"/>
      <c r="BMF153" s="25"/>
      <c r="BMJ153" s="25"/>
      <c r="BMN153" s="25"/>
      <c r="BMR153" s="25"/>
      <c r="BMV153" s="25"/>
      <c r="BMZ153" s="25"/>
      <c r="BND153" s="25"/>
      <c r="BNH153" s="25"/>
      <c r="BNL153" s="25"/>
      <c r="BNP153" s="25"/>
      <c r="BNT153" s="25"/>
      <c r="BNX153" s="25"/>
      <c r="BOB153" s="25"/>
      <c r="BOF153" s="25"/>
      <c r="BOJ153" s="25"/>
      <c r="BON153" s="25"/>
      <c r="BOR153" s="25"/>
      <c r="BOV153" s="25"/>
      <c r="BOZ153" s="25"/>
      <c r="BPD153" s="25"/>
      <c r="BPH153" s="25"/>
      <c r="BPL153" s="25"/>
      <c r="BPP153" s="25"/>
      <c r="BPT153" s="25"/>
      <c r="BPX153" s="25"/>
      <c r="BQB153" s="25"/>
      <c r="BQF153" s="25"/>
      <c r="BQJ153" s="25"/>
      <c r="BQN153" s="25"/>
      <c r="BQR153" s="25"/>
      <c r="BQV153" s="25"/>
      <c r="BQZ153" s="25"/>
      <c r="BRD153" s="25"/>
      <c r="BRH153" s="25"/>
      <c r="BRL153" s="25"/>
      <c r="BRP153" s="25"/>
      <c r="BRT153" s="25"/>
      <c r="BRX153" s="25"/>
      <c r="BSB153" s="25"/>
      <c r="BSF153" s="25"/>
      <c r="BSJ153" s="25"/>
      <c r="BSN153" s="25"/>
      <c r="BSR153" s="25"/>
      <c r="BSV153" s="25"/>
      <c r="BSZ153" s="25"/>
      <c r="BTD153" s="25"/>
      <c r="BTH153" s="25"/>
      <c r="BTL153" s="25"/>
      <c r="BTP153" s="25"/>
      <c r="BTT153" s="25"/>
      <c r="BTX153" s="25"/>
      <c r="BUB153" s="25"/>
      <c r="BUF153" s="25"/>
      <c r="BUJ153" s="25"/>
      <c r="BUN153" s="25"/>
      <c r="BUR153" s="25"/>
      <c r="BUV153" s="25"/>
      <c r="BUZ153" s="25"/>
      <c r="BVD153" s="25"/>
      <c r="BVH153" s="25"/>
      <c r="BVL153" s="25"/>
      <c r="BVP153" s="25"/>
      <c r="BVT153" s="25"/>
      <c r="BVX153" s="25"/>
      <c r="BWB153" s="25"/>
      <c r="BWF153" s="25"/>
      <c r="BWJ153" s="25"/>
      <c r="BWN153" s="25"/>
      <c r="BWR153" s="25"/>
      <c r="BWV153" s="25"/>
      <c r="BWZ153" s="25"/>
      <c r="BXD153" s="25"/>
      <c r="BXH153" s="25"/>
      <c r="BXL153" s="25"/>
      <c r="BXP153" s="25"/>
      <c r="BXT153" s="25"/>
      <c r="BXX153" s="25"/>
      <c r="BYB153" s="25"/>
      <c r="BYF153" s="25"/>
      <c r="BYJ153" s="25"/>
      <c r="BYN153" s="25"/>
      <c r="BYR153" s="25"/>
      <c r="BYV153" s="25"/>
      <c r="BYZ153" s="25"/>
      <c r="BZD153" s="25"/>
      <c r="BZH153" s="25"/>
      <c r="BZL153" s="25"/>
      <c r="BZP153" s="25"/>
      <c r="BZT153" s="25"/>
      <c r="BZX153" s="25"/>
      <c r="CAB153" s="25"/>
      <c r="CAF153" s="25"/>
      <c r="CAJ153" s="25"/>
      <c r="CAN153" s="25"/>
      <c r="CAR153" s="25"/>
      <c r="CAV153" s="25"/>
      <c r="CAZ153" s="25"/>
      <c r="CBD153" s="25"/>
      <c r="CBH153" s="25"/>
      <c r="CBL153" s="25"/>
      <c r="CBP153" s="25"/>
      <c r="CBT153" s="25"/>
      <c r="CBX153" s="25"/>
      <c r="CCB153" s="25"/>
      <c r="CCF153" s="25"/>
      <c r="CCJ153" s="25"/>
      <c r="CCN153" s="25"/>
      <c r="CCR153" s="25"/>
      <c r="CCV153" s="25"/>
      <c r="CCZ153" s="25"/>
      <c r="CDD153" s="25"/>
      <c r="CDH153" s="25"/>
      <c r="CDL153" s="25"/>
      <c r="CDP153" s="25"/>
      <c r="CDT153" s="25"/>
      <c r="CDX153" s="25"/>
      <c r="CEB153" s="25"/>
      <c r="CEF153" s="25"/>
      <c r="CEJ153" s="25"/>
      <c r="CEN153" s="25"/>
      <c r="CER153" s="25"/>
      <c r="CEV153" s="25"/>
      <c r="CEZ153" s="25"/>
      <c r="CFD153" s="25"/>
      <c r="CFH153" s="25"/>
      <c r="CFL153" s="25"/>
      <c r="CFP153" s="25"/>
      <c r="CFT153" s="25"/>
      <c r="CFX153" s="25"/>
      <c r="CGB153" s="25"/>
      <c r="CGF153" s="25"/>
      <c r="CGJ153" s="25"/>
      <c r="CGN153" s="25"/>
      <c r="CGR153" s="25"/>
      <c r="CGV153" s="25"/>
      <c r="CGZ153" s="25"/>
      <c r="CHD153" s="25"/>
      <c r="CHH153" s="25"/>
      <c r="CHL153" s="25"/>
      <c r="CHP153" s="25"/>
      <c r="CHT153" s="25"/>
      <c r="CHX153" s="25"/>
      <c r="CIB153" s="25"/>
      <c r="CIF153" s="25"/>
      <c r="CIJ153" s="25"/>
      <c r="CIN153" s="25"/>
      <c r="CIR153" s="25"/>
      <c r="CIV153" s="25"/>
      <c r="CIZ153" s="25"/>
      <c r="CJD153" s="25"/>
      <c r="CJH153" s="25"/>
      <c r="CJL153" s="25"/>
      <c r="CJP153" s="25"/>
      <c r="CJT153" s="25"/>
      <c r="CJX153" s="25"/>
      <c r="CKB153" s="25"/>
      <c r="CKF153" s="25"/>
      <c r="CKJ153" s="25"/>
      <c r="CKN153" s="25"/>
      <c r="CKR153" s="25"/>
      <c r="CKV153" s="25"/>
      <c r="CKZ153" s="25"/>
      <c r="CLD153" s="25"/>
      <c r="CLH153" s="25"/>
      <c r="CLL153" s="25"/>
      <c r="CLP153" s="25"/>
      <c r="CLT153" s="25"/>
      <c r="CLX153" s="25"/>
      <c r="CMB153" s="25"/>
      <c r="CMF153" s="25"/>
      <c r="CMJ153" s="25"/>
      <c r="CMN153" s="25"/>
      <c r="CMR153" s="25"/>
      <c r="CMV153" s="25"/>
      <c r="CMZ153" s="25"/>
      <c r="CND153" s="25"/>
      <c r="CNH153" s="25"/>
      <c r="CNL153" s="25"/>
      <c r="CNP153" s="25"/>
      <c r="CNT153" s="25"/>
      <c r="CNX153" s="25"/>
      <c r="COB153" s="25"/>
      <c r="COF153" s="25"/>
      <c r="COJ153" s="25"/>
      <c r="CON153" s="25"/>
      <c r="COR153" s="25"/>
      <c r="COV153" s="25"/>
      <c r="COZ153" s="25"/>
      <c r="CPD153" s="25"/>
      <c r="CPH153" s="25"/>
      <c r="CPL153" s="25"/>
      <c r="CPP153" s="25"/>
      <c r="CPT153" s="25"/>
      <c r="CPX153" s="25"/>
      <c r="CQB153" s="25"/>
      <c r="CQF153" s="25"/>
      <c r="CQJ153" s="25"/>
      <c r="CQN153" s="25"/>
      <c r="CQR153" s="25"/>
      <c r="CQV153" s="25"/>
      <c r="CQZ153" s="25"/>
      <c r="CRD153" s="25"/>
      <c r="CRH153" s="25"/>
      <c r="CRL153" s="25"/>
      <c r="CRP153" s="25"/>
      <c r="CRT153" s="25"/>
      <c r="CRX153" s="25"/>
      <c r="CSB153" s="25"/>
      <c r="CSF153" s="25"/>
      <c r="CSJ153" s="25"/>
      <c r="CSN153" s="25"/>
      <c r="CSR153" s="25"/>
      <c r="CSV153" s="25"/>
      <c r="CSZ153" s="25"/>
      <c r="CTD153" s="25"/>
      <c r="CTH153" s="25"/>
      <c r="CTL153" s="25"/>
      <c r="CTP153" s="25"/>
      <c r="CTT153" s="25"/>
      <c r="CTX153" s="25"/>
      <c r="CUB153" s="25"/>
      <c r="CUF153" s="25"/>
      <c r="CUJ153" s="25"/>
      <c r="CUN153" s="25"/>
      <c r="CUR153" s="25"/>
      <c r="CUV153" s="25"/>
      <c r="CUZ153" s="25"/>
      <c r="CVD153" s="25"/>
      <c r="CVH153" s="25"/>
      <c r="CVL153" s="25"/>
      <c r="CVP153" s="25"/>
      <c r="CVT153" s="25"/>
      <c r="CVX153" s="25"/>
      <c r="CWB153" s="25"/>
      <c r="CWF153" s="25"/>
      <c r="CWJ153" s="25"/>
      <c r="CWN153" s="25"/>
      <c r="CWR153" s="25"/>
      <c r="CWV153" s="25"/>
      <c r="CWZ153" s="25"/>
      <c r="CXD153" s="25"/>
      <c r="CXH153" s="25"/>
      <c r="CXL153" s="25"/>
      <c r="CXP153" s="25"/>
      <c r="CXT153" s="25"/>
      <c r="CXX153" s="25"/>
      <c r="CYB153" s="25"/>
      <c r="CYF153" s="25"/>
      <c r="CYJ153" s="25"/>
      <c r="CYN153" s="25"/>
      <c r="CYR153" s="25"/>
      <c r="CYV153" s="25"/>
      <c r="CYZ153" s="25"/>
      <c r="CZD153" s="25"/>
      <c r="CZH153" s="25"/>
      <c r="CZL153" s="25"/>
      <c r="CZP153" s="25"/>
      <c r="CZT153" s="25"/>
      <c r="CZX153" s="25"/>
      <c r="DAB153" s="25"/>
      <c r="DAF153" s="25"/>
      <c r="DAJ153" s="25"/>
      <c r="DAN153" s="25"/>
      <c r="DAR153" s="25"/>
      <c r="DAV153" s="25"/>
      <c r="DAZ153" s="25"/>
      <c r="DBD153" s="25"/>
      <c r="DBH153" s="25"/>
      <c r="DBL153" s="25"/>
      <c r="DBP153" s="25"/>
      <c r="DBT153" s="25"/>
      <c r="DBX153" s="25"/>
      <c r="DCB153" s="25"/>
      <c r="DCF153" s="25"/>
      <c r="DCJ153" s="25"/>
      <c r="DCN153" s="25"/>
      <c r="DCR153" s="25"/>
      <c r="DCV153" s="25"/>
      <c r="DCZ153" s="25"/>
      <c r="DDD153" s="25"/>
      <c r="DDH153" s="25"/>
      <c r="DDL153" s="25"/>
      <c r="DDP153" s="25"/>
      <c r="DDT153" s="25"/>
      <c r="DDX153" s="25"/>
      <c r="DEB153" s="25"/>
      <c r="DEF153" s="25"/>
      <c r="DEJ153" s="25"/>
      <c r="DEN153" s="25"/>
      <c r="DER153" s="25"/>
      <c r="DEV153" s="25"/>
      <c r="DEZ153" s="25"/>
      <c r="DFD153" s="25"/>
      <c r="DFH153" s="25"/>
      <c r="DFL153" s="25"/>
      <c r="DFP153" s="25"/>
      <c r="DFT153" s="25"/>
      <c r="DFX153" s="25"/>
      <c r="DGB153" s="25"/>
      <c r="DGF153" s="25"/>
      <c r="DGJ153" s="25"/>
      <c r="DGN153" s="25"/>
      <c r="DGR153" s="25"/>
      <c r="DGV153" s="25"/>
      <c r="DGZ153" s="25"/>
      <c r="DHD153" s="25"/>
      <c r="DHH153" s="25"/>
      <c r="DHL153" s="25"/>
      <c r="DHP153" s="25"/>
      <c r="DHT153" s="25"/>
      <c r="DHX153" s="25"/>
      <c r="DIB153" s="25"/>
      <c r="DIF153" s="25"/>
      <c r="DIJ153" s="25"/>
      <c r="DIN153" s="25"/>
      <c r="DIR153" s="25"/>
      <c r="DIV153" s="25"/>
      <c r="DIZ153" s="25"/>
      <c r="DJD153" s="25"/>
      <c r="DJH153" s="25"/>
      <c r="DJL153" s="25"/>
      <c r="DJP153" s="25"/>
      <c r="DJT153" s="25"/>
      <c r="DJX153" s="25"/>
      <c r="DKB153" s="25"/>
      <c r="DKF153" s="25"/>
      <c r="DKJ153" s="25"/>
      <c r="DKN153" s="25"/>
      <c r="DKR153" s="25"/>
      <c r="DKV153" s="25"/>
      <c r="DKZ153" s="25"/>
      <c r="DLD153" s="25"/>
      <c r="DLH153" s="25"/>
      <c r="DLL153" s="25"/>
      <c r="DLP153" s="25"/>
      <c r="DLT153" s="25"/>
      <c r="DLX153" s="25"/>
      <c r="DMB153" s="25"/>
      <c r="DMF153" s="25"/>
      <c r="DMJ153" s="25"/>
      <c r="DMN153" s="25"/>
      <c r="DMR153" s="25"/>
      <c r="DMV153" s="25"/>
      <c r="DMZ153" s="25"/>
      <c r="DND153" s="25"/>
      <c r="DNH153" s="25"/>
      <c r="DNL153" s="25"/>
      <c r="DNP153" s="25"/>
      <c r="DNT153" s="25"/>
      <c r="DNX153" s="25"/>
      <c r="DOB153" s="25"/>
      <c r="DOF153" s="25"/>
      <c r="DOJ153" s="25"/>
      <c r="DON153" s="25"/>
      <c r="DOR153" s="25"/>
      <c r="DOV153" s="25"/>
      <c r="DOZ153" s="25"/>
      <c r="DPD153" s="25"/>
      <c r="DPH153" s="25"/>
      <c r="DPL153" s="25"/>
      <c r="DPP153" s="25"/>
      <c r="DPT153" s="25"/>
      <c r="DPX153" s="25"/>
      <c r="DQB153" s="25"/>
      <c r="DQF153" s="25"/>
      <c r="DQJ153" s="25"/>
      <c r="DQN153" s="25"/>
      <c r="DQR153" s="25"/>
      <c r="DQV153" s="25"/>
      <c r="DQZ153" s="25"/>
      <c r="DRD153" s="25"/>
      <c r="DRH153" s="25"/>
      <c r="DRL153" s="25"/>
      <c r="DRP153" s="25"/>
      <c r="DRT153" s="25"/>
      <c r="DRX153" s="25"/>
      <c r="DSB153" s="25"/>
      <c r="DSF153" s="25"/>
      <c r="DSJ153" s="25"/>
      <c r="DSN153" s="25"/>
      <c r="DSR153" s="25"/>
      <c r="DSV153" s="25"/>
      <c r="DSZ153" s="25"/>
      <c r="DTD153" s="25"/>
      <c r="DTH153" s="25"/>
      <c r="DTL153" s="25"/>
      <c r="DTP153" s="25"/>
      <c r="DTT153" s="25"/>
      <c r="DTX153" s="25"/>
      <c r="DUB153" s="25"/>
      <c r="DUF153" s="25"/>
      <c r="DUJ153" s="25"/>
      <c r="DUN153" s="25"/>
      <c r="DUR153" s="25"/>
      <c r="DUV153" s="25"/>
      <c r="DUZ153" s="25"/>
      <c r="DVD153" s="25"/>
      <c r="DVH153" s="25"/>
      <c r="DVL153" s="25"/>
      <c r="DVP153" s="25"/>
      <c r="DVT153" s="25"/>
      <c r="DVX153" s="25"/>
      <c r="DWB153" s="25"/>
      <c r="DWF153" s="25"/>
      <c r="DWJ153" s="25"/>
      <c r="DWN153" s="25"/>
      <c r="DWR153" s="25"/>
      <c r="DWV153" s="25"/>
      <c r="DWZ153" s="25"/>
      <c r="DXD153" s="25"/>
      <c r="DXH153" s="25"/>
      <c r="DXL153" s="25"/>
      <c r="DXP153" s="25"/>
      <c r="DXT153" s="25"/>
      <c r="DXX153" s="25"/>
      <c r="DYB153" s="25"/>
      <c r="DYF153" s="25"/>
      <c r="DYJ153" s="25"/>
      <c r="DYN153" s="25"/>
      <c r="DYR153" s="25"/>
      <c r="DYV153" s="25"/>
      <c r="DYZ153" s="25"/>
      <c r="DZD153" s="25"/>
      <c r="DZH153" s="25"/>
      <c r="DZL153" s="25"/>
      <c r="DZP153" s="25"/>
      <c r="DZT153" s="25"/>
      <c r="DZX153" s="25"/>
      <c r="EAB153" s="25"/>
      <c r="EAF153" s="25"/>
      <c r="EAJ153" s="25"/>
      <c r="EAN153" s="25"/>
      <c r="EAR153" s="25"/>
      <c r="EAV153" s="25"/>
      <c r="EAZ153" s="25"/>
      <c r="EBD153" s="25"/>
      <c r="EBH153" s="25"/>
      <c r="EBL153" s="25"/>
      <c r="EBP153" s="25"/>
      <c r="EBT153" s="25"/>
      <c r="EBX153" s="25"/>
      <c r="ECB153" s="25"/>
      <c r="ECF153" s="25"/>
      <c r="ECJ153" s="25"/>
      <c r="ECN153" s="25"/>
      <c r="ECR153" s="25"/>
      <c r="ECV153" s="25"/>
      <c r="ECZ153" s="25"/>
      <c r="EDD153" s="25"/>
      <c r="EDH153" s="25"/>
      <c r="EDL153" s="25"/>
      <c r="EDP153" s="25"/>
      <c r="EDT153" s="25"/>
      <c r="EDX153" s="25"/>
      <c r="EEB153" s="25"/>
      <c r="EEF153" s="25"/>
      <c r="EEJ153" s="25"/>
      <c r="EEN153" s="25"/>
      <c r="EER153" s="25"/>
      <c r="EEV153" s="25"/>
      <c r="EEZ153" s="25"/>
      <c r="EFD153" s="25"/>
      <c r="EFH153" s="25"/>
      <c r="EFL153" s="25"/>
      <c r="EFP153" s="25"/>
      <c r="EFT153" s="25"/>
      <c r="EFX153" s="25"/>
      <c r="EGB153" s="25"/>
      <c r="EGF153" s="25"/>
      <c r="EGJ153" s="25"/>
      <c r="EGN153" s="25"/>
      <c r="EGR153" s="25"/>
      <c r="EGV153" s="25"/>
      <c r="EGZ153" s="25"/>
      <c r="EHD153" s="25"/>
      <c r="EHH153" s="25"/>
      <c r="EHL153" s="25"/>
      <c r="EHP153" s="25"/>
      <c r="EHT153" s="25"/>
      <c r="EHX153" s="25"/>
      <c r="EIB153" s="25"/>
      <c r="EIF153" s="25"/>
      <c r="EIJ153" s="25"/>
      <c r="EIN153" s="25"/>
      <c r="EIR153" s="25"/>
      <c r="EIV153" s="25"/>
      <c r="EIZ153" s="25"/>
      <c r="EJD153" s="25"/>
      <c r="EJH153" s="25"/>
      <c r="EJL153" s="25"/>
      <c r="EJP153" s="25"/>
      <c r="EJT153" s="25"/>
      <c r="EJX153" s="25"/>
      <c r="EKB153" s="25"/>
      <c r="EKF153" s="25"/>
      <c r="EKJ153" s="25"/>
      <c r="EKN153" s="25"/>
      <c r="EKR153" s="25"/>
      <c r="EKV153" s="25"/>
      <c r="EKZ153" s="25"/>
      <c r="ELD153" s="25"/>
      <c r="ELH153" s="25"/>
      <c r="ELL153" s="25"/>
      <c r="ELP153" s="25"/>
      <c r="ELT153" s="25"/>
      <c r="ELX153" s="25"/>
      <c r="EMB153" s="25"/>
      <c r="EMF153" s="25"/>
      <c r="EMJ153" s="25"/>
      <c r="EMN153" s="25"/>
      <c r="EMR153" s="25"/>
      <c r="EMV153" s="25"/>
      <c r="EMZ153" s="25"/>
      <c r="END153" s="25"/>
      <c r="ENH153" s="25"/>
      <c r="ENL153" s="25"/>
      <c r="ENP153" s="25"/>
      <c r="ENT153" s="25"/>
      <c r="ENX153" s="25"/>
      <c r="EOB153" s="25"/>
      <c r="EOF153" s="25"/>
      <c r="EOJ153" s="25"/>
      <c r="EON153" s="25"/>
      <c r="EOR153" s="25"/>
      <c r="EOV153" s="25"/>
      <c r="EOZ153" s="25"/>
      <c r="EPD153" s="25"/>
      <c r="EPH153" s="25"/>
      <c r="EPL153" s="25"/>
      <c r="EPP153" s="25"/>
      <c r="EPT153" s="25"/>
      <c r="EPX153" s="25"/>
      <c r="EQB153" s="25"/>
      <c r="EQF153" s="25"/>
      <c r="EQJ153" s="25"/>
      <c r="EQN153" s="25"/>
      <c r="EQR153" s="25"/>
      <c r="EQV153" s="25"/>
      <c r="EQZ153" s="25"/>
      <c r="ERD153" s="25"/>
      <c r="ERH153" s="25"/>
      <c r="ERL153" s="25"/>
      <c r="ERP153" s="25"/>
      <c r="ERT153" s="25"/>
      <c r="ERX153" s="25"/>
      <c r="ESB153" s="25"/>
      <c r="ESF153" s="25"/>
      <c r="ESJ153" s="25"/>
      <c r="ESN153" s="25"/>
      <c r="ESR153" s="25"/>
      <c r="ESV153" s="25"/>
      <c r="ESZ153" s="25"/>
      <c r="ETD153" s="25"/>
      <c r="ETH153" s="25"/>
      <c r="ETL153" s="25"/>
      <c r="ETP153" s="25"/>
      <c r="ETT153" s="25"/>
      <c r="ETX153" s="25"/>
      <c r="EUB153" s="25"/>
      <c r="EUF153" s="25"/>
      <c r="EUJ153" s="25"/>
      <c r="EUN153" s="25"/>
      <c r="EUR153" s="25"/>
      <c r="EUV153" s="25"/>
      <c r="EUZ153" s="25"/>
      <c r="EVD153" s="25"/>
      <c r="EVH153" s="25"/>
      <c r="EVL153" s="25"/>
      <c r="EVP153" s="25"/>
      <c r="EVT153" s="25"/>
      <c r="EVX153" s="25"/>
      <c r="EWB153" s="25"/>
      <c r="EWF153" s="25"/>
      <c r="EWJ153" s="25"/>
      <c r="EWN153" s="25"/>
      <c r="EWR153" s="25"/>
      <c r="EWV153" s="25"/>
      <c r="EWZ153" s="25"/>
      <c r="EXD153" s="25"/>
      <c r="EXH153" s="25"/>
      <c r="EXL153" s="25"/>
      <c r="EXP153" s="25"/>
      <c r="EXT153" s="25"/>
      <c r="EXX153" s="25"/>
      <c r="EYB153" s="25"/>
      <c r="EYF153" s="25"/>
      <c r="EYJ153" s="25"/>
      <c r="EYN153" s="25"/>
      <c r="EYR153" s="25"/>
      <c r="EYV153" s="25"/>
      <c r="EYZ153" s="25"/>
      <c r="EZD153" s="25"/>
      <c r="EZH153" s="25"/>
      <c r="EZL153" s="25"/>
      <c r="EZP153" s="25"/>
      <c r="EZT153" s="25"/>
      <c r="EZX153" s="25"/>
      <c r="FAB153" s="25"/>
      <c r="FAF153" s="25"/>
      <c r="FAJ153" s="25"/>
      <c r="FAN153" s="25"/>
      <c r="FAR153" s="25"/>
      <c r="FAV153" s="25"/>
      <c r="FAZ153" s="25"/>
      <c r="FBD153" s="25"/>
      <c r="FBH153" s="25"/>
      <c r="FBL153" s="25"/>
      <c r="FBP153" s="25"/>
      <c r="FBT153" s="25"/>
      <c r="FBX153" s="25"/>
      <c r="FCB153" s="25"/>
      <c r="FCF153" s="25"/>
      <c r="FCJ153" s="25"/>
      <c r="FCN153" s="25"/>
      <c r="FCR153" s="25"/>
      <c r="FCV153" s="25"/>
      <c r="FCZ153" s="25"/>
      <c r="FDD153" s="25"/>
      <c r="FDH153" s="25"/>
      <c r="FDL153" s="25"/>
      <c r="FDP153" s="25"/>
      <c r="FDT153" s="25"/>
      <c r="FDX153" s="25"/>
      <c r="FEB153" s="25"/>
      <c r="FEF153" s="25"/>
      <c r="FEJ153" s="25"/>
      <c r="FEN153" s="25"/>
      <c r="FER153" s="25"/>
      <c r="FEV153" s="25"/>
      <c r="FEZ153" s="25"/>
      <c r="FFD153" s="25"/>
      <c r="FFH153" s="25"/>
      <c r="FFL153" s="25"/>
      <c r="FFP153" s="25"/>
      <c r="FFT153" s="25"/>
      <c r="FFX153" s="25"/>
      <c r="FGB153" s="25"/>
      <c r="FGF153" s="25"/>
      <c r="FGJ153" s="25"/>
      <c r="FGN153" s="25"/>
      <c r="FGR153" s="25"/>
      <c r="FGV153" s="25"/>
      <c r="FGZ153" s="25"/>
      <c r="FHD153" s="25"/>
      <c r="FHH153" s="25"/>
      <c r="FHL153" s="25"/>
      <c r="FHP153" s="25"/>
      <c r="FHT153" s="25"/>
      <c r="FHX153" s="25"/>
      <c r="FIB153" s="25"/>
      <c r="FIF153" s="25"/>
      <c r="FIJ153" s="25"/>
      <c r="FIN153" s="25"/>
      <c r="FIR153" s="25"/>
      <c r="FIV153" s="25"/>
      <c r="FIZ153" s="25"/>
      <c r="FJD153" s="25"/>
      <c r="FJH153" s="25"/>
      <c r="FJL153" s="25"/>
      <c r="FJP153" s="25"/>
      <c r="FJT153" s="25"/>
      <c r="FJX153" s="25"/>
      <c r="FKB153" s="25"/>
      <c r="FKF153" s="25"/>
      <c r="FKJ153" s="25"/>
      <c r="FKN153" s="25"/>
      <c r="FKR153" s="25"/>
      <c r="FKV153" s="25"/>
      <c r="FKZ153" s="25"/>
      <c r="FLD153" s="25"/>
      <c r="FLH153" s="25"/>
      <c r="FLL153" s="25"/>
      <c r="FLP153" s="25"/>
      <c r="FLT153" s="25"/>
      <c r="FLX153" s="25"/>
      <c r="FMB153" s="25"/>
      <c r="FMF153" s="25"/>
      <c r="FMJ153" s="25"/>
      <c r="FMN153" s="25"/>
      <c r="FMR153" s="25"/>
      <c r="FMV153" s="25"/>
      <c r="FMZ153" s="25"/>
      <c r="FND153" s="25"/>
      <c r="FNH153" s="25"/>
      <c r="FNL153" s="25"/>
      <c r="FNP153" s="25"/>
      <c r="FNT153" s="25"/>
      <c r="FNX153" s="25"/>
      <c r="FOB153" s="25"/>
      <c r="FOF153" s="25"/>
      <c r="FOJ153" s="25"/>
      <c r="FON153" s="25"/>
      <c r="FOR153" s="25"/>
      <c r="FOV153" s="25"/>
      <c r="FOZ153" s="25"/>
      <c r="FPD153" s="25"/>
      <c r="FPH153" s="25"/>
      <c r="FPL153" s="25"/>
      <c r="FPP153" s="25"/>
      <c r="FPT153" s="25"/>
      <c r="FPX153" s="25"/>
      <c r="FQB153" s="25"/>
      <c r="FQF153" s="25"/>
      <c r="FQJ153" s="25"/>
      <c r="FQN153" s="25"/>
      <c r="FQR153" s="25"/>
      <c r="FQV153" s="25"/>
      <c r="FQZ153" s="25"/>
      <c r="FRD153" s="25"/>
      <c r="FRH153" s="25"/>
      <c r="FRL153" s="25"/>
      <c r="FRP153" s="25"/>
      <c r="FRT153" s="25"/>
      <c r="FRX153" s="25"/>
      <c r="FSB153" s="25"/>
      <c r="FSF153" s="25"/>
      <c r="FSJ153" s="25"/>
      <c r="FSN153" s="25"/>
      <c r="FSR153" s="25"/>
      <c r="FSV153" s="25"/>
      <c r="FSZ153" s="25"/>
      <c r="FTD153" s="25"/>
      <c r="FTH153" s="25"/>
      <c r="FTL153" s="25"/>
      <c r="FTP153" s="25"/>
      <c r="FTT153" s="25"/>
      <c r="FTX153" s="25"/>
      <c r="FUB153" s="25"/>
      <c r="FUF153" s="25"/>
      <c r="FUJ153" s="25"/>
      <c r="FUN153" s="25"/>
      <c r="FUR153" s="25"/>
      <c r="FUV153" s="25"/>
      <c r="FUZ153" s="25"/>
      <c r="FVD153" s="25"/>
      <c r="FVH153" s="25"/>
      <c r="FVL153" s="25"/>
      <c r="FVP153" s="25"/>
      <c r="FVT153" s="25"/>
      <c r="FVX153" s="25"/>
      <c r="FWB153" s="25"/>
      <c r="FWF153" s="25"/>
      <c r="FWJ153" s="25"/>
      <c r="FWN153" s="25"/>
      <c r="FWR153" s="25"/>
      <c r="FWV153" s="25"/>
      <c r="FWZ153" s="25"/>
      <c r="FXD153" s="25"/>
      <c r="FXH153" s="25"/>
      <c r="FXL153" s="25"/>
      <c r="FXP153" s="25"/>
      <c r="FXT153" s="25"/>
      <c r="FXX153" s="25"/>
      <c r="FYB153" s="25"/>
      <c r="FYF153" s="25"/>
      <c r="FYJ153" s="25"/>
      <c r="FYN153" s="25"/>
      <c r="FYR153" s="25"/>
      <c r="FYV153" s="25"/>
      <c r="FYZ153" s="25"/>
      <c r="FZD153" s="25"/>
      <c r="FZH153" s="25"/>
      <c r="FZL153" s="25"/>
      <c r="FZP153" s="25"/>
      <c r="FZT153" s="25"/>
      <c r="FZX153" s="25"/>
      <c r="GAB153" s="25"/>
      <c r="GAF153" s="25"/>
      <c r="GAJ153" s="25"/>
      <c r="GAN153" s="25"/>
      <c r="GAR153" s="25"/>
      <c r="GAV153" s="25"/>
      <c r="GAZ153" s="25"/>
      <c r="GBD153" s="25"/>
      <c r="GBH153" s="25"/>
      <c r="GBL153" s="25"/>
      <c r="GBP153" s="25"/>
      <c r="GBT153" s="25"/>
      <c r="GBX153" s="25"/>
      <c r="GCB153" s="25"/>
      <c r="GCF153" s="25"/>
      <c r="GCJ153" s="25"/>
      <c r="GCN153" s="25"/>
      <c r="GCR153" s="25"/>
      <c r="GCV153" s="25"/>
      <c r="GCZ153" s="25"/>
      <c r="GDD153" s="25"/>
      <c r="GDH153" s="25"/>
      <c r="GDL153" s="25"/>
      <c r="GDP153" s="25"/>
      <c r="GDT153" s="25"/>
      <c r="GDX153" s="25"/>
      <c r="GEB153" s="25"/>
      <c r="GEF153" s="25"/>
      <c r="GEJ153" s="25"/>
      <c r="GEN153" s="25"/>
      <c r="GER153" s="25"/>
      <c r="GEV153" s="25"/>
      <c r="GEZ153" s="25"/>
      <c r="GFD153" s="25"/>
      <c r="GFH153" s="25"/>
      <c r="GFL153" s="25"/>
      <c r="GFP153" s="25"/>
      <c r="GFT153" s="25"/>
      <c r="GFX153" s="25"/>
      <c r="GGB153" s="25"/>
      <c r="GGF153" s="25"/>
      <c r="GGJ153" s="25"/>
      <c r="GGN153" s="25"/>
      <c r="GGR153" s="25"/>
      <c r="GGV153" s="25"/>
      <c r="GGZ153" s="25"/>
      <c r="GHD153" s="25"/>
      <c r="GHH153" s="25"/>
      <c r="GHL153" s="25"/>
      <c r="GHP153" s="25"/>
      <c r="GHT153" s="25"/>
      <c r="GHX153" s="25"/>
      <c r="GIB153" s="25"/>
      <c r="GIF153" s="25"/>
      <c r="GIJ153" s="25"/>
      <c r="GIN153" s="25"/>
      <c r="GIR153" s="25"/>
      <c r="GIV153" s="25"/>
      <c r="GIZ153" s="25"/>
      <c r="GJD153" s="25"/>
      <c r="GJH153" s="25"/>
      <c r="GJL153" s="25"/>
      <c r="GJP153" s="25"/>
      <c r="GJT153" s="25"/>
      <c r="GJX153" s="25"/>
      <c r="GKB153" s="25"/>
      <c r="GKF153" s="25"/>
      <c r="GKJ153" s="25"/>
      <c r="GKN153" s="25"/>
      <c r="GKR153" s="25"/>
      <c r="GKV153" s="25"/>
      <c r="GKZ153" s="25"/>
      <c r="GLD153" s="25"/>
      <c r="GLH153" s="25"/>
      <c r="GLL153" s="25"/>
      <c r="GLP153" s="25"/>
      <c r="GLT153" s="25"/>
      <c r="GLX153" s="25"/>
      <c r="GMB153" s="25"/>
      <c r="GMF153" s="25"/>
      <c r="GMJ153" s="25"/>
      <c r="GMN153" s="25"/>
      <c r="GMR153" s="25"/>
      <c r="GMV153" s="25"/>
      <c r="GMZ153" s="25"/>
      <c r="GND153" s="25"/>
      <c r="GNH153" s="25"/>
      <c r="GNL153" s="25"/>
      <c r="GNP153" s="25"/>
      <c r="GNT153" s="25"/>
      <c r="GNX153" s="25"/>
      <c r="GOB153" s="25"/>
      <c r="GOF153" s="25"/>
      <c r="GOJ153" s="25"/>
      <c r="GON153" s="25"/>
      <c r="GOR153" s="25"/>
      <c r="GOV153" s="25"/>
      <c r="GOZ153" s="25"/>
      <c r="GPD153" s="25"/>
      <c r="GPH153" s="25"/>
      <c r="GPL153" s="25"/>
      <c r="GPP153" s="25"/>
      <c r="GPT153" s="25"/>
      <c r="GPX153" s="25"/>
      <c r="GQB153" s="25"/>
      <c r="GQF153" s="25"/>
      <c r="GQJ153" s="25"/>
      <c r="GQN153" s="25"/>
      <c r="GQR153" s="25"/>
      <c r="GQV153" s="25"/>
      <c r="GQZ153" s="25"/>
      <c r="GRD153" s="25"/>
      <c r="GRH153" s="25"/>
      <c r="GRL153" s="25"/>
      <c r="GRP153" s="25"/>
      <c r="GRT153" s="25"/>
      <c r="GRX153" s="25"/>
      <c r="GSB153" s="25"/>
      <c r="GSF153" s="25"/>
      <c r="GSJ153" s="25"/>
      <c r="GSN153" s="25"/>
      <c r="GSR153" s="25"/>
      <c r="GSV153" s="25"/>
      <c r="GSZ153" s="25"/>
      <c r="GTD153" s="25"/>
      <c r="GTH153" s="25"/>
      <c r="GTL153" s="25"/>
      <c r="GTP153" s="25"/>
      <c r="GTT153" s="25"/>
      <c r="GTX153" s="25"/>
      <c r="GUB153" s="25"/>
      <c r="GUF153" s="25"/>
      <c r="GUJ153" s="25"/>
      <c r="GUN153" s="25"/>
      <c r="GUR153" s="25"/>
      <c r="GUV153" s="25"/>
      <c r="GUZ153" s="25"/>
      <c r="GVD153" s="25"/>
      <c r="GVH153" s="25"/>
      <c r="GVL153" s="25"/>
      <c r="GVP153" s="25"/>
      <c r="GVT153" s="25"/>
      <c r="GVX153" s="25"/>
      <c r="GWB153" s="25"/>
      <c r="GWF153" s="25"/>
      <c r="GWJ153" s="25"/>
      <c r="GWN153" s="25"/>
      <c r="GWR153" s="25"/>
      <c r="GWV153" s="25"/>
      <c r="GWZ153" s="25"/>
      <c r="GXD153" s="25"/>
      <c r="GXH153" s="25"/>
      <c r="GXL153" s="25"/>
      <c r="GXP153" s="25"/>
      <c r="GXT153" s="25"/>
      <c r="GXX153" s="25"/>
      <c r="GYB153" s="25"/>
      <c r="GYF153" s="25"/>
      <c r="GYJ153" s="25"/>
      <c r="GYN153" s="25"/>
      <c r="GYR153" s="25"/>
      <c r="GYV153" s="25"/>
      <c r="GYZ153" s="25"/>
      <c r="GZD153" s="25"/>
      <c r="GZH153" s="25"/>
      <c r="GZL153" s="25"/>
      <c r="GZP153" s="25"/>
      <c r="GZT153" s="25"/>
      <c r="GZX153" s="25"/>
      <c r="HAB153" s="25"/>
      <c r="HAF153" s="25"/>
      <c r="HAJ153" s="25"/>
      <c r="HAN153" s="25"/>
      <c r="HAR153" s="25"/>
      <c r="HAV153" s="25"/>
      <c r="HAZ153" s="25"/>
      <c r="HBD153" s="25"/>
      <c r="HBH153" s="25"/>
      <c r="HBL153" s="25"/>
      <c r="HBP153" s="25"/>
      <c r="HBT153" s="25"/>
      <c r="HBX153" s="25"/>
      <c r="HCB153" s="25"/>
      <c r="HCF153" s="25"/>
      <c r="HCJ153" s="25"/>
      <c r="HCN153" s="25"/>
      <c r="HCR153" s="25"/>
      <c r="HCV153" s="25"/>
      <c r="HCZ153" s="25"/>
      <c r="HDD153" s="25"/>
      <c r="HDH153" s="25"/>
      <c r="HDL153" s="25"/>
      <c r="HDP153" s="25"/>
      <c r="HDT153" s="25"/>
      <c r="HDX153" s="25"/>
      <c r="HEB153" s="25"/>
      <c r="HEF153" s="25"/>
      <c r="HEJ153" s="25"/>
      <c r="HEN153" s="25"/>
      <c r="HER153" s="25"/>
      <c r="HEV153" s="25"/>
      <c r="HEZ153" s="25"/>
      <c r="HFD153" s="25"/>
      <c r="HFH153" s="25"/>
      <c r="HFL153" s="25"/>
      <c r="HFP153" s="25"/>
      <c r="HFT153" s="25"/>
      <c r="HFX153" s="25"/>
      <c r="HGB153" s="25"/>
      <c r="HGF153" s="25"/>
      <c r="HGJ153" s="25"/>
      <c r="HGN153" s="25"/>
      <c r="HGR153" s="25"/>
      <c r="HGV153" s="25"/>
      <c r="HGZ153" s="25"/>
      <c r="HHD153" s="25"/>
      <c r="HHH153" s="25"/>
      <c r="HHL153" s="25"/>
      <c r="HHP153" s="25"/>
      <c r="HHT153" s="25"/>
      <c r="HHX153" s="25"/>
      <c r="HIB153" s="25"/>
      <c r="HIF153" s="25"/>
      <c r="HIJ153" s="25"/>
      <c r="HIN153" s="25"/>
      <c r="HIR153" s="25"/>
      <c r="HIV153" s="25"/>
      <c r="HIZ153" s="25"/>
      <c r="HJD153" s="25"/>
      <c r="HJH153" s="25"/>
      <c r="HJL153" s="25"/>
      <c r="HJP153" s="25"/>
      <c r="HJT153" s="25"/>
      <c r="HJX153" s="25"/>
      <c r="HKB153" s="25"/>
      <c r="HKF153" s="25"/>
      <c r="HKJ153" s="25"/>
      <c r="HKN153" s="25"/>
      <c r="HKR153" s="25"/>
      <c r="HKV153" s="25"/>
      <c r="HKZ153" s="25"/>
      <c r="HLD153" s="25"/>
      <c r="HLH153" s="25"/>
      <c r="HLL153" s="25"/>
      <c r="HLP153" s="25"/>
      <c r="HLT153" s="25"/>
      <c r="HLX153" s="25"/>
      <c r="HMB153" s="25"/>
      <c r="HMF153" s="25"/>
      <c r="HMJ153" s="25"/>
      <c r="HMN153" s="25"/>
      <c r="HMR153" s="25"/>
      <c r="HMV153" s="25"/>
      <c r="HMZ153" s="25"/>
      <c r="HND153" s="25"/>
      <c r="HNH153" s="25"/>
      <c r="HNL153" s="25"/>
      <c r="HNP153" s="25"/>
      <c r="HNT153" s="25"/>
      <c r="HNX153" s="25"/>
      <c r="HOB153" s="25"/>
      <c r="HOF153" s="25"/>
      <c r="HOJ153" s="25"/>
      <c r="HON153" s="25"/>
      <c r="HOR153" s="25"/>
      <c r="HOV153" s="25"/>
      <c r="HOZ153" s="25"/>
      <c r="HPD153" s="25"/>
      <c r="HPH153" s="25"/>
      <c r="HPL153" s="25"/>
      <c r="HPP153" s="25"/>
      <c r="HPT153" s="25"/>
      <c r="HPX153" s="25"/>
      <c r="HQB153" s="25"/>
      <c r="HQF153" s="25"/>
      <c r="HQJ153" s="25"/>
      <c r="HQN153" s="25"/>
      <c r="HQR153" s="25"/>
      <c r="HQV153" s="25"/>
      <c r="HQZ153" s="25"/>
      <c r="HRD153" s="25"/>
      <c r="HRH153" s="25"/>
      <c r="HRL153" s="25"/>
      <c r="HRP153" s="25"/>
      <c r="HRT153" s="25"/>
      <c r="HRX153" s="25"/>
      <c r="HSB153" s="25"/>
      <c r="HSF153" s="25"/>
      <c r="HSJ153" s="25"/>
      <c r="HSN153" s="25"/>
      <c r="HSR153" s="25"/>
      <c r="HSV153" s="25"/>
      <c r="HSZ153" s="25"/>
      <c r="HTD153" s="25"/>
      <c r="HTH153" s="25"/>
      <c r="HTL153" s="25"/>
      <c r="HTP153" s="25"/>
      <c r="HTT153" s="25"/>
      <c r="HTX153" s="25"/>
      <c r="HUB153" s="25"/>
      <c r="HUF153" s="25"/>
      <c r="HUJ153" s="25"/>
      <c r="HUN153" s="25"/>
      <c r="HUR153" s="25"/>
      <c r="HUV153" s="25"/>
      <c r="HUZ153" s="25"/>
      <c r="HVD153" s="25"/>
      <c r="HVH153" s="25"/>
      <c r="HVL153" s="25"/>
      <c r="HVP153" s="25"/>
      <c r="HVT153" s="25"/>
      <c r="HVX153" s="25"/>
      <c r="HWB153" s="25"/>
      <c r="HWF153" s="25"/>
      <c r="HWJ153" s="25"/>
      <c r="HWN153" s="25"/>
      <c r="HWR153" s="25"/>
      <c r="HWV153" s="25"/>
      <c r="HWZ153" s="25"/>
      <c r="HXD153" s="25"/>
      <c r="HXH153" s="25"/>
      <c r="HXL153" s="25"/>
      <c r="HXP153" s="25"/>
      <c r="HXT153" s="25"/>
      <c r="HXX153" s="25"/>
      <c r="HYB153" s="25"/>
      <c r="HYF153" s="25"/>
      <c r="HYJ153" s="25"/>
      <c r="HYN153" s="25"/>
      <c r="HYR153" s="25"/>
      <c r="HYV153" s="25"/>
      <c r="HYZ153" s="25"/>
      <c r="HZD153" s="25"/>
      <c r="HZH153" s="25"/>
      <c r="HZL153" s="25"/>
      <c r="HZP153" s="25"/>
      <c r="HZT153" s="25"/>
      <c r="HZX153" s="25"/>
      <c r="IAB153" s="25"/>
      <c r="IAF153" s="25"/>
      <c r="IAJ153" s="25"/>
      <c r="IAN153" s="25"/>
      <c r="IAR153" s="25"/>
      <c r="IAV153" s="25"/>
      <c r="IAZ153" s="25"/>
      <c r="IBD153" s="25"/>
      <c r="IBH153" s="25"/>
      <c r="IBL153" s="25"/>
      <c r="IBP153" s="25"/>
      <c r="IBT153" s="25"/>
      <c r="IBX153" s="25"/>
      <c r="ICB153" s="25"/>
      <c r="ICF153" s="25"/>
      <c r="ICJ153" s="25"/>
      <c r="ICN153" s="25"/>
      <c r="ICR153" s="25"/>
      <c r="ICV153" s="25"/>
      <c r="ICZ153" s="25"/>
      <c r="IDD153" s="25"/>
      <c r="IDH153" s="25"/>
      <c r="IDL153" s="25"/>
      <c r="IDP153" s="25"/>
      <c r="IDT153" s="25"/>
      <c r="IDX153" s="25"/>
      <c r="IEB153" s="25"/>
      <c r="IEF153" s="25"/>
      <c r="IEJ153" s="25"/>
      <c r="IEN153" s="25"/>
      <c r="IER153" s="25"/>
      <c r="IEV153" s="25"/>
      <c r="IEZ153" s="25"/>
      <c r="IFD153" s="25"/>
      <c r="IFH153" s="25"/>
      <c r="IFL153" s="25"/>
      <c r="IFP153" s="25"/>
      <c r="IFT153" s="25"/>
      <c r="IFX153" s="25"/>
      <c r="IGB153" s="25"/>
      <c r="IGF153" s="25"/>
      <c r="IGJ153" s="25"/>
      <c r="IGN153" s="25"/>
      <c r="IGR153" s="25"/>
      <c r="IGV153" s="25"/>
      <c r="IGZ153" s="25"/>
      <c r="IHD153" s="25"/>
      <c r="IHH153" s="25"/>
      <c r="IHL153" s="25"/>
      <c r="IHP153" s="25"/>
      <c r="IHT153" s="25"/>
      <c r="IHX153" s="25"/>
      <c r="IIB153" s="25"/>
      <c r="IIF153" s="25"/>
      <c r="IIJ153" s="25"/>
      <c r="IIN153" s="25"/>
      <c r="IIR153" s="25"/>
      <c r="IIV153" s="25"/>
      <c r="IIZ153" s="25"/>
      <c r="IJD153" s="25"/>
      <c r="IJH153" s="25"/>
      <c r="IJL153" s="25"/>
      <c r="IJP153" s="25"/>
      <c r="IJT153" s="25"/>
      <c r="IJX153" s="25"/>
      <c r="IKB153" s="25"/>
      <c r="IKF153" s="25"/>
      <c r="IKJ153" s="25"/>
      <c r="IKN153" s="25"/>
      <c r="IKR153" s="25"/>
      <c r="IKV153" s="25"/>
      <c r="IKZ153" s="25"/>
      <c r="ILD153" s="25"/>
      <c r="ILH153" s="25"/>
      <c r="ILL153" s="25"/>
      <c r="ILP153" s="25"/>
      <c r="ILT153" s="25"/>
      <c r="ILX153" s="25"/>
      <c r="IMB153" s="25"/>
      <c r="IMF153" s="25"/>
      <c r="IMJ153" s="25"/>
      <c r="IMN153" s="25"/>
      <c r="IMR153" s="25"/>
      <c r="IMV153" s="25"/>
      <c r="IMZ153" s="25"/>
      <c r="IND153" s="25"/>
      <c r="INH153" s="25"/>
      <c r="INL153" s="25"/>
      <c r="INP153" s="25"/>
      <c r="INT153" s="25"/>
      <c r="INX153" s="25"/>
      <c r="IOB153" s="25"/>
      <c r="IOF153" s="25"/>
      <c r="IOJ153" s="25"/>
      <c r="ION153" s="25"/>
      <c r="IOR153" s="25"/>
      <c r="IOV153" s="25"/>
      <c r="IOZ153" s="25"/>
      <c r="IPD153" s="25"/>
      <c r="IPH153" s="25"/>
      <c r="IPL153" s="25"/>
      <c r="IPP153" s="25"/>
      <c r="IPT153" s="25"/>
      <c r="IPX153" s="25"/>
      <c r="IQB153" s="25"/>
      <c r="IQF153" s="25"/>
      <c r="IQJ153" s="25"/>
      <c r="IQN153" s="25"/>
      <c r="IQR153" s="25"/>
      <c r="IQV153" s="25"/>
      <c r="IQZ153" s="25"/>
      <c r="IRD153" s="25"/>
      <c r="IRH153" s="25"/>
      <c r="IRL153" s="25"/>
      <c r="IRP153" s="25"/>
      <c r="IRT153" s="25"/>
      <c r="IRX153" s="25"/>
      <c r="ISB153" s="25"/>
      <c r="ISF153" s="25"/>
      <c r="ISJ153" s="25"/>
      <c r="ISN153" s="25"/>
      <c r="ISR153" s="25"/>
      <c r="ISV153" s="25"/>
      <c r="ISZ153" s="25"/>
      <c r="ITD153" s="25"/>
      <c r="ITH153" s="25"/>
      <c r="ITL153" s="25"/>
      <c r="ITP153" s="25"/>
      <c r="ITT153" s="25"/>
      <c r="ITX153" s="25"/>
      <c r="IUB153" s="25"/>
      <c r="IUF153" s="25"/>
      <c r="IUJ153" s="25"/>
      <c r="IUN153" s="25"/>
      <c r="IUR153" s="25"/>
      <c r="IUV153" s="25"/>
      <c r="IUZ153" s="25"/>
      <c r="IVD153" s="25"/>
      <c r="IVH153" s="25"/>
      <c r="IVL153" s="25"/>
      <c r="IVP153" s="25"/>
      <c r="IVT153" s="25"/>
      <c r="IVX153" s="25"/>
      <c r="IWB153" s="25"/>
      <c r="IWF153" s="25"/>
      <c r="IWJ153" s="25"/>
      <c r="IWN153" s="25"/>
      <c r="IWR153" s="25"/>
      <c r="IWV153" s="25"/>
      <c r="IWZ153" s="25"/>
      <c r="IXD153" s="25"/>
      <c r="IXH153" s="25"/>
      <c r="IXL153" s="25"/>
      <c r="IXP153" s="25"/>
      <c r="IXT153" s="25"/>
      <c r="IXX153" s="25"/>
      <c r="IYB153" s="25"/>
      <c r="IYF153" s="25"/>
      <c r="IYJ153" s="25"/>
      <c r="IYN153" s="25"/>
      <c r="IYR153" s="25"/>
      <c r="IYV153" s="25"/>
      <c r="IYZ153" s="25"/>
      <c r="IZD153" s="25"/>
      <c r="IZH153" s="25"/>
      <c r="IZL153" s="25"/>
      <c r="IZP153" s="25"/>
      <c r="IZT153" s="25"/>
      <c r="IZX153" s="25"/>
      <c r="JAB153" s="25"/>
      <c r="JAF153" s="25"/>
      <c r="JAJ153" s="25"/>
      <c r="JAN153" s="25"/>
      <c r="JAR153" s="25"/>
      <c r="JAV153" s="25"/>
      <c r="JAZ153" s="25"/>
      <c r="JBD153" s="25"/>
      <c r="JBH153" s="25"/>
      <c r="JBL153" s="25"/>
      <c r="JBP153" s="25"/>
      <c r="JBT153" s="25"/>
      <c r="JBX153" s="25"/>
      <c r="JCB153" s="25"/>
      <c r="JCF153" s="25"/>
      <c r="JCJ153" s="25"/>
      <c r="JCN153" s="25"/>
      <c r="JCR153" s="25"/>
      <c r="JCV153" s="25"/>
      <c r="JCZ153" s="25"/>
      <c r="JDD153" s="25"/>
      <c r="JDH153" s="25"/>
      <c r="JDL153" s="25"/>
      <c r="JDP153" s="25"/>
      <c r="JDT153" s="25"/>
      <c r="JDX153" s="25"/>
      <c r="JEB153" s="25"/>
      <c r="JEF153" s="25"/>
      <c r="JEJ153" s="25"/>
      <c r="JEN153" s="25"/>
      <c r="JER153" s="25"/>
      <c r="JEV153" s="25"/>
      <c r="JEZ153" s="25"/>
      <c r="JFD153" s="25"/>
      <c r="JFH153" s="25"/>
      <c r="JFL153" s="25"/>
      <c r="JFP153" s="25"/>
      <c r="JFT153" s="25"/>
      <c r="JFX153" s="25"/>
      <c r="JGB153" s="25"/>
      <c r="JGF153" s="25"/>
      <c r="JGJ153" s="25"/>
      <c r="JGN153" s="25"/>
      <c r="JGR153" s="25"/>
      <c r="JGV153" s="25"/>
      <c r="JGZ153" s="25"/>
      <c r="JHD153" s="25"/>
      <c r="JHH153" s="25"/>
      <c r="JHL153" s="25"/>
      <c r="JHP153" s="25"/>
      <c r="JHT153" s="25"/>
      <c r="JHX153" s="25"/>
      <c r="JIB153" s="25"/>
      <c r="JIF153" s="25"/>
      <c r="JIJ153" s="25"/>
      <c r="JIN153" s="25"/>
      <c r="JIR153" s="25"/>
      <c r="JIV153" s="25"/>
      <c r="JIZ153" s="25"/>
      <c r="JJD153" s="25"/>
      <c r="JJH153" s="25"/>
      <c r="JJL153" s="25"/>
      <c r="JJP153" s="25"/>
      <c r="JJT153" s="25"/>
      <c r="JJX153" s="25"/>
      <c r="JKB153" s="25"/>
      <c r="JKF153" s="25"/>
      <c r="JKJ153" s="25"/>
      <c r="JKN153" s="25"/>
      <c r="JKR153" s="25"/>
      <c r="JKV153" s="25"/>
      <c r="JKZ153" s="25"/>
      <c r="JLD153" s="25"/>
      <c r="JLH153" s="25"/>
      <c r="JLL153" s="25"/>
      <c r="JLP153" s="25"/>
      <c r="JLT153" s="25"/>
      <c r="JLX153" s="25"/>
      <c r="JMB153" s="25"/>
      <c r="JMF153" s="25"/>
      <c r="JMJ153" s="25"/>
      <c r="JMN153" s="25"/>
      <c r="JMR153" s="25"/>
      <c r="JMV153" s="25"/>
      <c r="JMZ153" s="25"/>
      <c r="JND153" s="25"/>
      <c r="JNH153" s="25"/>
      <c r="JNL153" s="25"/>
      <c r="JNP153" s="25"/>
      <c r="JNT153" s="25"/>
      <c r="JNX153" s="25"/>
      <c r="JOB153" s="25"/>
      <c r="JOF153" s="25"/>
      <c r="JOJ153" s="25"/>
      <c r="JON153" s="25"/>
      <c r="JOR153" s="25"/>
      <c r="JOV153" s="25"/>
      <c r="JOZ153" s="25"/>
      <c r="JPD153" s="25"/>
      <c r="JPH153" s="25"/>
      <c r="JPL153" s="25"/>
      <c r="JPP153" s="25"/>
      <c r="JPT153" s="25"/>
      <c r="JPX153" s="25"/>
      <c r="JQB153" s="25"/>
      <c r="JQF153" s="25"/>
      <c r="JQJ153" s="25"/>
      <c r="JQN153" s="25"/>
      <c r="JQR153" s="25"/>
      <c r="JQV153" s="25"/>
      <c r="JQZ153" s="25"/>
      <c r="JRD153" s="25"/>
      <c r="JRH153" s="25"/>
      <c r="JRL153" s="25"/>
      <c r="JRP153" s="25"/>
      <c r="JRT153" s="25"/>
      <c r="JRX153" s="25"/>
      <c r="JSB153" s="25"/>
      <c r="JSF153" s="25"/>
      <c r="JSJ153" s="25"/>
      <c r="JSN153" s="25"/>
      <c r="JSR153" s="25"/>
      <c r="JSV153" s="25"/>
      <c r="JSZ153" s="25"/>
      <c r="JTD153" s="25"/>
      <c r="JTH153" s="25"/>
      <c r="JTL153" s="25"/>
      <c r="JTP153" s="25"/>
      <c r="JTT153" s="25"/>
      <c r="JTX153" s="25"/>
      <c r="JUB153" s="25"/>
      <c r="JUF153" s="25"/>
      <c r="JUJ153" s="25"/>
      <c r="JUN153" s="25"/>
      <c r="JUR153" s="25"/>
      <c r="JUV153" s="25"/>
      <c r="JUZ153" s="25"/>
      <c r="JVD153" s="25"/>
      <c r="JVH153" s="25"/>
      <c r="JVL153" s="25"/>
      <c r="JVP153" s="25"/>
      <c r="JVT153" s="25"/>
      <c r="JVX153" s="25"/>
      <c r="JWB153" s="25"/>
      <c r="JWF153" s="25"/>
      <c r="JWJ153" s="25"/>
      <c r="JWN153" s="25"/>
      <c r="JWR153" s="25"/>
      <c r="JWV153" s="25"/>
      <c r="JWZ153" s="25"/>
      <c r="JXD153" s="25"/>
      <c r="JXH153" s="25"/>
      <c r="JXL153" s="25"/>
      <c r="JXP153" s="25"/>
      <c r="JXT153" s="25"/>
      <c r="JXX153" s="25"/>
      <c r="JYB153" s="25"/>
      <c r="JYF153" s="25"/>
      <c r="JYJ153" s="25"/>
      <c r="JYN153" s="25"/>
      <c r="JYR153" s="25"/>
      <c r="JYV153" s="25"/>
      <c r="JYZ153" s="25"/>
      <c r="JZD153" s="25"/>
      <c r="JZH153" s="25"/>
      <c r="JZL153" s="25"/>
      <c r="JZP153" s="25"/>
      <c r="JZT153" s="25"/>
      <c r="JZX153" s="25"/>
      <c r="KAB153" s="25"/>
      <c r="KAF153" s="25"/>
      <c r="KAJ153" s="25"/>
      <c r="KAN153" s="25"/>
      <c r="KAR153" s="25"/>
      <c r="KAV153" s="25"/>
      <c r="KAZ153" s="25"/>
      <c r="KBD153" s="25"/>
      <c r="KBH153" s="25"/>
      <c r="KBL153" s="25"/>
      <c r="KBP153" s="25"/>
      <c r="KBT153" s="25"/>
      <c r="KBX153" s="25"/>
      <c r="KCB153" s="25"/>
      <c r="KCF153" s="25"/>
      <c r="KCJ153" s="25"/>
      <c r="KCN153" s="25"/>
      <c r="KCR153" s="25"/>
      <c r="KCV153" s="25"/>
      <c r="KCZ153" s="25"/>
      <c r="KDD153" s="25"/>
      <c r="KDH153" s="25"/>
      <c r="KDL153" s="25"/>
      <c r="KDP153" s="25"/>
      <c r="KDT153" s="25"/>
      <c r="KDX153" s="25"/>
      <c r="KEB153" s="25"/>
      <c r="KEF153" s="25"/>
      <c r="KEJ153" s="25"/>
      <c r="KEN153" s="25"/>
      <c r="KER153" s="25"/>
      <c r="KEV153" s="25"/>
      <c r="KEZ153" s="25"/>
      <c r="KFD153" s="25"/>
      <c r="KFH153" s="25"/>
      <c r="KFL153" s="25"/>
      <c r="KFP153" s="25"/>
      <c r="KFT153" s="25"/>
      <c r="KFX153" s="25"/>
      <c r="KGB153" s="25"/>
      <c r="KGF153" s="25"/>
      <c r="KGJ153" s="25"/>
      <c r="KGN153" s="25"/>
      <c r="KGR153" s="25"/>
      <c r="KGV153" s="25"/>
      <c r="KGZ153" s="25"/>
      <c r="KHD153" s="25"/>
      <c r="KHH153" s="25"/>
      <c r="KHL153" s="25"/>
      <c r="KHP153" s="25"/>
      <c r="KHT153" s="25"/>
      <c r="KHX153" s="25"/>
      <c r="KIB153" s="25"/>
      <c r="KIF153" s="25"/>
      <c r="KIJ153" s="25"/>
      <c r="KIN153" s="25"/>
      <c r="KIR153" s="25"/>
      <c r="KIV153" s="25"/>
      <c r="KIZ153" s="25"/>
      <c r="KJD153" s="25"/>
      <c r="KJH153" s="25"/>
      <c r="KJL153" s="25"/>
      <c r="KJP153" s="25"/>
      <c r="KJT153" s="25"/>
      <c r="KJX153" s="25"/>
      <c r="KKB153" s="25"/>
      <c r="KKF153" s="25"/>
      <c r="KKJ153" s="25"/>
      <c r="KKN153" s="25"/>
      <c r="KKR153" s="25"/>
      <c r="KKV153" s="25"/>
      <c r="KKZ153" s="25"/>
      <c r="KLD153" s="25"/>
      <c r="KLH153" s="25"/>
      <c r="KLL153" s="25"/>
      <c r="KLP153" s="25"/>
      <c r="KLT153" s="25"/>
      <c r="KLX153" s="25"/>
      <c r="KMB153" s="25"/>
      <c r="KMF153" s="25"/>
      <c r="KMJ153" s="25"/>
      <c r="KMN153" s="25"/>
      <c r="KMR153" s="25"/>
      <c r="KMV153" s="25"/>
      <c r="KMZ153" s="25"/>
      <c r="KND153" s="25"/>
      <c r="KNH153" s="25"/>
      <c r="KNL153" s="25"/>
      <c r="KNP153" s="25"/>
      <c r="KNT153" s="25"/>
      <c r="KNX153" s="25"/>
      <c r="KOB153" s="25"/>
      <c r="KOF153" s="25"/>
      <c r="KOJ153" s="25"/>
      <c r="KON153" s="25"/>
      <c r="KOR153" s="25"/>
      <c r="KOV153" s="25"/>
      <c r="KOZ153" s="25"/>
      <c r="KPD153" s="25"/>
      <c r="KPH153" s="25"/>
      <c r="KPL153" s="25"/>
      <c r="KPP153" s="25"/>
      <c r="KPT153" s="25"/>
      <c r="KPX153" s="25"/>
      <c r="KQB153" s="25"/>
      <c r="KQF153" s="25"/>
      <c r="KQJ153" s="25"/>
      <c r="KQN153" s="25"/>
      <c r="KQR153" s="25"/>
      <c r="KQV153" s="25"/>
      <c r="KQZ153" s="25"/>
      <c r="KRD153" s="25"/>
      <c r="KRH153" s="25"/>
      <c r="KRL153" s="25"/>
      <c r="KRP153" s="25"/>
      <c r="KRT153" s="25"/>
      <c r="KRX153" s="25"/>
      <c r="KSB153" s="25"/>
      <c r="KSF153" s="25"/>
      <c r="KSJ153" s="25"/>
      <c r="KSN153" s="25"/>
      <c r="KSR153" s="25"/>
      <c r="KSV153" s="25"/>
      <c r="KSZ153" s="25"/>
      <c r="KTD153" s="25"/>
      <c r="KTH153" s="25"/>
      <c r="KTL153" s="25"/>
      <c r="KTP153" s="25"/>
      <c r="KTT153" s="25"/>
      <c r="KTX153" s="25"/>
      <c r="KUB153" s="25"/>
      <c r="KUF153" s="25"/>
      <c r="KUJ153" s="25"/>
      <c r="KUN153" s="25"/>
      <c r="KUR153" s="25"/>
      <c r="KUV153" s="25"/>
      <c r="KUZ153" s="25"/>
      <c r="KVD153" s="25"/>
      <c r="KVH153" s="25"/>
      <c r="KVL153" s="25"/>
      <c r="KVP153" s="25"/>
      <c r="KVT153" s="25"/>
      <c r="KVX153" s="25"/>
      <c r="KWB153" s="25"/>
      <c r="KWF153" s="25"/>
      <c r="KWJ153" s="25"/>
      <c r="KWN153" s="25"/>
      <c r="KWR153" s="25"/>
      <c r="KWV153" s="25"/>
      <c r="KWZ153" s="25"/>
      <c r="KXD153" s="25"/>
      <c r="KXH153" s="25"/>
      <c r="KXL153" s="25"/>
      <c r="KXP153" s="25"/>
      <c r="KXT153" s="25"/>
      <c r="KXX153" s="25"/>
      <c r="KYB153" s="25"/>
      <c r="KYF153" s="25"/>
      <c r="KYJ153" s="25"/>
      <c r="KYN153" s="25"/>
      <c r="KYR153" s="25"/>
      <c r="KYV153" s="25"/>
      <c r="KYZ153" s="25"/>
      <c r="KZD153" s="25"/>
      <c r="KZH153" s="25"/>
      <c r="KZL153" s="25"/>
      <c r="KZP153" s="25"/>
      <c r="KZT153" s="25"/>
      <c r="KZX153" s="25"/>
      <c r="LAB153" s="25"/>
      <c r="LAF153" s="25"/>
      <c r="LAJ153" s="25"/>
      <c r="LAN153" s="25"/>
      <c r="LAR153" s="25"/>
      <c r="LAV153" s="25"/>
      <c r="LAZ153" s="25"/>
      <c r="LBD153" s="25"/>
      <c r="LBH153" s="25"/>
      <c r="LBL153" s="25"/>
      <c r="LBP153" s="25"/>
      <c r="LBT153" s="25"/>
      <c r="LBX153" s="25"/>
      <c r="LCB153" s="25"/>
      <c r="LCF153" s="25"/>
      <c r="LCJ153" s="25"/>
      <c r="LCN153" s="25"/>
      <c r="LCR153" s="25"/>
      <c r="LCV153" s="25"/>
      <c r="LCZ153" s="25"/>
      <c r="LDD153" s="25"/>
      <c r="LDH153" s="25"/>
      <c r="LDL153" s="25"/>
      <c r="LDP153" s="25"/>
      <c r="LDT153" s="25"/>
      <c r="LDX153" s="25"/>
      <c r="LEB153" s="25"/>
      <c r="LEF153" s="25"/>
      <c r="LEJ153" s="25"/>
      <c r="LEN153" s="25"/>
      <c r="LER153" s="25"/>
      <c r="LEV153" s="25"/>
      <c r="LEZ153" s="25"/>
      <c r="LFD153" s="25"/>
      <c r="LFH153" s="25"/>
      <c r="LFL153" s="25"/>
      <c r="LFP153" s="25"/>
      <c r="LFT153" s="25"/>
      <c r="LFX153" s="25"/>
      <c r="LGB153" s="25"/>
      <c r="LGF153" s="25"/>
      <c r="LGJ153" s="25"/>
      <c r="LGN153" s="25"/>
      <c r="LGR153" s="25"/>
      <c r="LGV153" s="25"/>
      <c r="LGZ153" s="25"/>
      <c r="LHD153" s="25"/>
      <c r="LHH153" s="25"/>
      <c r="LHL153" s="25"/>
      <c r="LHP153" s="25"/>
      <c r="LHT153" s="25"/>
      <c r="LHX153" s="25"/>
      <c r="LIB153" s="25"/>
      <c r="LIF153" s="25"/>
      <c r="LIJ153" s="25"/>
      <c r="LIN153" s="25"/>
      <c r="LIR153" s="25"/>
      <c r="LIV153" s="25"/>
      <c r="LIZ153" s="25"/>
      <c r="LJD153" s="25"/>
      <c r="LJH153" s="25"/>
      <c r="LJL153" s="25"/>
      <c r="LJP153" s="25"/>
      <c r="LJT153" s="25"/>
      <c r="LJX153" s="25"/>
      <c r="LKB153" s="25"/>
      <c r="LKF153" s="25"/>
      <c r="LKJ153" s="25"/>
      <c r="LKN153" s="25"/>
      <c r="LKR153" s="25"/>
      <c r="LKV153" s="25"/>
      <c r="LKZ153" s="25"/>
      <c r="LLD153" s="25"/>
      <c r="LLH153" s="25"/>
      <c r="LLL153" s="25"/>
      <c r="LLP153" s="25"/>
      <c r="LLT153" s="25"/>
      <c r="LLX153" s="25"/>
      <c r="LMB153" s="25"/>
      <c r="LMF153" s="25"/>
      <c r="LMJ153" s="25"/>
      <c r="LMN153" s="25"/>
      <c r="LMR153" s="25"/>
      <c r="LMV153" s="25"/>
      <c r="LMZ153" s="25"/>
      <c r="LND153" s="25"/>
      <c r="LNH153" s="25"/>
      <c r="LNL153" s="25"/>
      <c r="LNP153" s="25"/>
      <c r="LNT153" s="25"/>
      <c r="LNX153" s="25"/>
      <c r="LOB153" s="25"/>
      <c r="LOF153" s="25"/>
      <c r="LOJ153" s="25"/>
      <c r="LON153" s="25"/>
      <c r="LOR153" s="25"/>
      <c r="LOV153" s="25"/>
      <c r="LOZ153" s="25"/>
      <c r="LPD153" s="25"/>
      <c r="LPH153" s="25"/>
      <c r="LPL153" s="25"/>
      <c r="LPP153" s="25"/>
      <c r="LPT153" s="25"/>
      <c r="LPX153" s="25"/>
      <c r="LQB153" s="25"/>
      <c r="LQF153" s="25"/>
      <c r="LQJ153" s="25"/>
      <c r="LQN153" s="25"/>
      <c r="LQR153" s="25"/>
      <c r="LQV153" s="25"/>
      <c r="LQZ153" s="25"/>
      <c r="LRD153" s="25"/>
      <c r="LRH153" s="25"/>
      <c r="LRL153" s="25"/>
      <c r="LRP153" s="25"/>
      <c r="LRT153" s="25"/>
      <c r="LRX153" s="25"/>
      <c r="LSB153" s="25"/>
      <c r="LSF153" s="25"/>
      <c r="LSJ153" s="25"/>
      <c r="LSN153" s="25"/>
      <c r="LSR153" s="25"/>
      <c r="LSV153" s="25"/>
      <c r="LSZ153" s="25"/>
      <c r="LTD153" s="25"/>
      <c r="LTH153" s="25"/>
      <c r="LTL153" s="25"/>
      <c r="LTP153" s="25"/>
      <c r="LTT153" s="25"/>
      <c r="LTX153" s="25"/>
      <c r="LUB153" s="25"/>
      <c r="LUF153" s="25"/>
      <c r="LUJ153" s="25"/>
      <c r="LUN153" s="25"/>
      <c r="LUR153" s="25"/>
      <c r="LUV153" s="25"/>
      <c r="LUZ153" s="25"/>
      <c r="LVD153" s="25"/>
      <c r="LVH153" s="25"/>
      <c r="LVL153" s="25"/>
      <c r="LVP153" s="25"/>
      <c r="LVT153" s="25"/>
      <c r="LVX153" s="25"/>
      <c r="LWB153" s="25"/>
      <c r="LWF153" s="25"/>
      <c r="LWJ153" s="25"/>
      <c r="LWN153" s="25"/>
      <c r="LWR153" s="25"/>
      <c r="LWV153" s="25"/>
      <c r="LWZ153" s="25"/>
      <c r="LXD153" s="25"/>
      <c r="LXH153" s="25"/>
      <c r="LXL153" s="25"/>
      <c r="LXP153" s="25"/>
      <c r="LXT153" s="25"/>
      <c r="LXX153" s="25"/>
      <c r="LYB153" s="25"/>
      <c r="LYF153" s="25"/>
      <c r="LYJ153" s="25"/>
      <c r="LYN153" s="25"/>
      <c r="LYR153" s="25"/>
      <c r="LYV153" s="25"/>
      <c r="LYZ153" s="25"/>
      <c r="LZD153" s="25"/>
      <c r="LZH153" s="25"/>
      <c r="LZL153" s="25"/>
      <c r="LZP153" s="25"/>
      <c r="LZT153" s="25"/>
      <c r="LZX153" s="25"/>
      <c r="MAB153" s="25"/>
      <c r="MAF153" s="25"/>
      <c r="MAJ153" s="25"/>
      <c r="MAN153" s="25"/>
      <c r="MAR153" s="25"/>
      <c r="MAV153" s="25"/>
      <c r="MAZ153" s="25"/>
      <c r="MBD153" s="25"/>
      <c r="MBH153" s="25"/>
      <c r="MBL153" s="25"/>
      <c r="MBP153" s="25"/>
      <c r="MBT153" s="25"/>
      <c r="MBX153" s="25"/>
      <c r="MCB153" s="25"/>
      <c r="MCF153" s="25"/>
      <c r="MCJ153" s="25"/>
      <c r="MCN153" s="25"/>
      <c r="MCR153" s="25"/>
      <c r="MCV153" s="25"/>
      <c r="MCZ153" s="25"/>
      <c r="MDD153" s="25"/>
      <c r="MDH153" s="25"/>
      <c r="MDL153" s="25"/>
      <c r="MDP153" s="25"/>
      <c r="MDT153" s="25"/>
      <c r="MDX153" s="25"/>
      <c r="MEB153" s="25"/>
      <c r="MEF153" s="25"/>
      <c r="MEJ153" s="25"/>
      <c r="MEN153" s="25"/>
      <c r="MER153" s="25"/>
      <c r="MEV153" s="25"/>
      <c r="MEZ153" s="25"/>
      <c r="MFD153" s="25"/>
      <c r="MFH153" s="25"/>
      <c r="MFL153" s="25"/>
      <c r="MFP153" s="25"/>
      <c r="MFT153" s="25"/>
      <c r="MFX153" s="25"/>
      <c r="MGB153" s="25"/>
      <c r="MGF153" s="25"/>
      <c r="MGJ153" s="25"/>
      <c r="MGN153" s="25"/>
      <c r="MGR153" s="25"/>
      <c r="MGV153" s="25"/>
      <c r="MGZ153" s="25"/>
      <c r="MHD153" s="25"/>
      <c r="MHH153" s="25"/>
      <c r="MHL153" s="25"/>
      <c r="MHP153" s="25"/>
      <c r="MHT153" s="25"/>
      <c r="MHX153" s="25"/>
      <c r="MIB153" s="25"/>
      <c r="MIF153" s="25"/>
      <c r="MIJ153" s="25"/>
      <c r="MIN153" s="25"/>
      <c r="MIR153" s="25"/>
      <c r="MIV153" s="25"/>
      <c r="MIZ153" s="25"/>
      <c r="MJD153" s="25"/>
      <c r="MJH153" s="25"/>
      <c r="MJL153" s="25"/>
      <c r="MJP153" s="25"/>
      <c r="MJT153" s="25"/>
      <c r="MJX153" s="25"/>
      <c r="MKB153" s="25"/>
      <c r="MKF153" s="25"/>
      <c r="MKJ153" s="25"/>
      <c r="MKN153" s="25"/>
      <c r="MKR153" s="25"/>
      <c r="MKV153" s="25"/>
      <c r="MKZ153" s="25"/>
      <c r="MLD153" s="25"/>
      <c r="MLH153" s="25"/>
      <c r="MLL153" s="25"/>
      <c r="MLP153" s="25"/>
      <c r="MLT153" s="25"/>
      <c r="MLX153" s="25"/>
      <c r="MMB153" s="25"/>
      <c r="MMF153" s="25"/>
      <c r="MMJ153" s="25"/>
      <c r="MMN153" s="25"/>
      <c r="MMR153" s="25"/>
      <c r="MMV153" s="25"/>
      <c r="MMZ153" s="25"/>
      <c r="MND153" s="25"/>
      <c r="MNH153" s="25"/>
      <c r="MNL153" s="25"/>
      <c r="MNP153" s="25"/>
      <c r="MNT153" s="25"/>
      <c r="MNX153" s="25"/>
      <c r="MOB153" s="25"/>
      <c r="MOF153" s="25"/>
      <c r="MOJ153" s="25"/>
      <c r="MON153" s="25"/>
      <c r="MOR153" s="25"/>
      <c r="MOV153" s="25"/>
      <c r="MOZ153" s="25"/>
      <c r="MPD153" s="25"/>
      <c r="MPH153" s="25"/>
      <c r="MPL153" s="25"/>
      <c r="MPP153" s="25"/>
      <c r="MPT153" s="25"/>
      <c r="MPX153" s="25"/>
      <c r="MQB153" s="25"/>
      <c r="MQF153" s="25"/>
      <c r="MQJ153" s="25"/>
      <c r="MQN153" s="25"/>
      <c r="MQR153" s="25"/>
      <c r="MQV153" s="25"/>
      <c r="MQZ153" s="25"/>
      <c r="MRD153" s="25"/>
      <c r="MRH153" s="25"/>
      <c r="MRL153" s="25"/>
      <c r="MRP153" s="25"/>
      <c r="MRT153" s="25"/>
      <c r="MRX153" s="25"/>
      <c r="MSB153" s="25"/>
      <c r="MSF153" s="25"/>
      <c r="MSJ153" s="25"/>
      <c r="MSN153" s="25"/>
      <c r="MSR153" s="25"/>
      <c r="MSV153" s="25"/>
      <c r="MSZ153" s="25"/>
      <c r="MTD153" s="25"/>
      <c r="MTH153" s="25"/>
      <c r="MTL153" s="25"/>
      <c r="MTP153" s="25"/>
      <c r="MTT153" s="25"/>
      <c r="MTX153" s="25"/>
      <c r="MUB153" s="25"/>
      <c r="MUF153" s="25"/>
      <c r="MUJ153" s="25"/>
      <c r="MUN153" s="25"/>
      <c r="MUR153" s="25"/>
      <c r="MUV153" s="25"/>
      <c r="MUZ153" s="25"/>
      <c r="MVD153" s="25"/>
      <c r="MVH153" s="25"/>
      <c r="MVL153" s="25"/>
      <c r="MVP153" s="25"/>
      <c r="MVT153" s="25"/>
      <c r="MVX153" s="25"/>
      <c r="MWB153" s="25"/>
      <c r="MWF153" s="25"/>
      <c r="MWJ153" s="25"/>
      <c r="MWN153" s="25"/>
      <c r="MWR153" s="25"/>
      <c r="MWV153" s="25"/>
      <c r="MWZ153" s="25"/>
      <c r="MXD153" s="25"/>
      <c r="MXH153" s="25"/>
      <c r="MXL153" s="25"/>
      <c r="MXP153" s="25"/>
      <c r="MXT153" s="25"/>
      <c r="MXX153" s="25"/>
      <c r="MYB153" s="25"/>
      <c r="MYF153" s="25"/>
      <c r="MYJ153" s="25"/>
      <c r="MYN153" s="25"/>
      <c r="MYR153" s="25"/>
      <c r="MYV153" s="25"/>
      <c r="MYZ153" s="25"/>
      <c r="MZD153" s="25"/>
      <c r="MZH153" s="25"/>
      <c r="MZL153" s="25"/>
      <c r="MZP153" s="25"/>
      <c r="MZT153" s="25"/>
      <c r="MZX153" s="25"/>
      <c r="NAB153" s="25"/>
      <c r="NAF153" s="25"/>
      <c r="NAJ153" s="25"/>
      <c r="NAN153" s="25"/>
      <c r="NAR153" s="25"/>
      <c r="NAV153" s="25"/>
      <c r="NAZ153" s="25"/>
      <c r="NBD153" s="25"/>
      <c r="NBH153" s="25"/>
      <c r="NBL153" s="25"/>
      <c r="NBP153" s="25"/>
      <c r="NBT153" s="25"/>
      <c r="NBX153" s="25"/>
      <c r="NCB153" s="25"/>
      <c r="NCF153" s="25"/>
      <c r="NCJ153" s="25"/>
      <c r="NCN153" s="25"/>
      <c r="NCR153" s="25"/>
      <c r="NCV153" s="25"/>
      <c r="NCZ153" s="25"/>
      <c r="NDD153" s="25"/>
      <c r="NDH153" s="25"/>
      <c r="NDL153" s="25"/>
      <c r="NDP153" s="25"/>
      <c r="NDT153" s="25"/>
      <c r="NDX153" s="25"/>
      <c r="NEB153" s="25"/>
      <c r="NEF153" s="25"/>
      <c r="NEJ153" s="25"/>
      <c r="NEN153" s="25"/>
      <c r="NER153" s="25"/>
      <c r="NEV153" s="25"/>
      <c r="NEZ153" s="25"/>
      <c r="NFD153" s="25"/>
      <c r="NFH153" s="25"/>
      <c r="NFL153" s="25"/>
      <c r="NFP153" s="25"/>
      <c r="NFT153" s="25"/>
      <c r="NFX153" s="25"/>
      <c r="NGB153" s="25"/>
      <c r="NGF153" s="25"/>
      <c r="NGJ153" s="25"/>
      <c r="NGN153" s="25"/>
      <c r="NGR153" s="25"/>
      <c r="NGV153" s="25"/>
      <c r="NGZ153" s="25"/>
      <c r="NHD153" s="25"/>
      <c r="NHH153" s="25"/>
      <c r="NHL153" s="25"/>
      <c r="NHP153" s="25"/>
      <c r="NHT153" s="25"/>
      <c r="NHX153" s="25"/>
      <c r="NIB153" s="25"/>
      <c r="NIF153" s="25"/>
      <c r="NIJ153" s="25"/>
      <c r="NIN153" s="25"/>
      <c r="NIR153" s="25"/>
      <c r="NIV153" s="25"/>
      <c r="NIZ153" s="25"/>
      <c r="NJD153" s="25"/>
      <c r="NJH153" s="25"/>
      <c r="NJL153" s="25"/>
      <c r="NJP153" s="25"/>
      <c r="NJT153" s="25"/>
      <c r="NJX153" s="25"/>
      <c r="NKB153" s="25"/>
      <c r="NKF153" s="25"/>
      <c r="NKJ153" s="25"/>
      <c r="NKN153" s="25"/>
      <c r="NKR153" s="25"/>
      <c r="NKV153" s="25"/>
      <c r="NKZ153" s="25"/>
      <c r="NLD153" s="25"/>
      <c r="NLH153" s="25"/>
      <c r="NLL153" s="25"/>
      <c r="NLP153" s="25"/>
      <c r="NLT153" s="25"/>
      <c r="NLX153" s="25"/>
      <c r="NMB153" s="25"/>
      <c r="NMF153" s="25"/>
      <c r="NMJ153" s="25"/>
      <c r="NMN153" s="25"/>
      <c r="NMR153" s="25"/>
      <c r="NMV153" s="25"/>
      <c r="NMZ153" s="25"/>
      <c r="NND153" s="25"/>
      <c r="NNH153" s="25"/>
      <c r="NNL153" s="25"/>
      <c r="NNP153" s="25"/>
      <c r="NNT153" s="25"/>
      <c r="NNX153" s="25"/>
      <c r="NOB153" s="25"/>
      <c r="NOF153" s="25"/>
      <c r="NOJ153" s="25"/>
      <c r="NON153" s="25"/>
      <c r="NOR153" s="25"/>
      <c r="NOV153" s="25"/>
      <c r="NOZ153" s="25"/>
      <c r="NPD153" s="25"/>
      <c r="NPH153" s="25"/>
      <c r="NPL153" s="25"/>
      <c r="NPP153" s="25"/>
      <c r="NPT153" s="25"/>
      <c r="NPX153" s="25"/>
      <c r="NQB153" s="25"/>
      <c r="NQF153" s="25"/>
      <c r="NQJ153" s="25"/>
      <c r="NQN153" s="25"/>
      <c r="NQR153" s="25"/>
      <c r="NQV153" s="25"/>
      <c r="NQZ153" s="25"/>
      <c r="NRD153" s="25"/>
      <c r="NRH153" s="25"/>
      <c r="NRL153" s="25"/>
      <c r="NRP153" s="25"/>
      <c r="NRT153" s="25"/>
      <c r="NRX153" s="25"/>
      <c r="NSB153" s="25"/>
      <c r="NSF153" s="25"/>
      <c r="NSJ153" s="25"/>
      <c r="NSN153" s="25"/>
      <c r="NSR153" s="25"/>
      <c r="NSV153" s="25"/>
      <c r="NSZ153" s="25"/>
      <c r="NTD153" s="25"/>
      <c r="NTH153" s="25"/>
      <c r="NTL153" s="25"/>
      <c r="NTP153" s="25"/>
      <c r="NTT153" s="25"/>
      <c r="NTX153" s="25"/>
      <c r="NUB153" s="25"/>
      <c r="NUF153" s="25"/>
      <c r="NUJ153" s="25"/>
      <c r="NUN153" s="25"/>
      <c r="NUR153" s="25"/>
      <c r="NUV153" s="25"/>
      <c r="NUZ153" s="25"/>
      <c r="NVD153" s="25"/>
      <c r="NVH153" s="25"/>
      <c r="NVL153" s="25"/>
      <c r="NVP153" s="25"/>
      <c r="NVT153" s="25"/>
      <c r="NVX153" s="25"/>
      <c r="NWB153" s="25"/>
      <c r="NWF153" s="25"/>
      <c r="NWJ153" s="25"/>
      <c r="NWN153" s="25"/>
      <c r="NWR153" s="25"/>
      <c r="NWV153" s="25"/>
      <c r="NWZ153" s="25"/>
      <c r="NXD153" s="25"/>
      <c r="NXH153" s="25"/>
      <c r="NXL153" s="25"/>
      <c r="NXP153" s="25"/>
      <c r="NXT153" s="25"/>
      <c r="NXX153" s="25"/>
      <c r="NYB153" s="25"/>
      <c r="NYF153" s="25"/>
      <c r="NYJ153" s="25"/>
      <c r="NYN153" s="25"/>
      <c r="NYR153" s="25"/>
      <c r="NYV153" s="25"/>
      <c r="NYZ153" s="25"/>
      <c r="NZD153" s="25"/>
      <c r="NZH153" s="25"/>
      <c r="NZL153" s="25"/>
      <c r="NZP153" s="25"/>
      <c r="NZT153" s="25"/>
      <c r="NZX153" s="25"/>
      <c r="OAB153" s="25"/>
      <c r="OAF153" s="25"/>
      <c r="OAJ153" s="25"/>
      <c r="OAN153" s="25"/>
      <c r="OAR153" s="25"/>
      <c r="OAV153" s="25"/>
      <c r="OAZ153" s="25"/>
      <c r="OBD153" s="25"/>
      <c r="OBH153" s="25"/>
      <c r="OBL153" s="25"/>
      <c r="OBP153" s="25"/>
      <c r="OBT153" s="25"/>
      <c r="OBX153" s="25"/>
      <c r="OCB153" s="25"/>
      <c r="OCF153" s="25"/>
      <c r="OCJ153" s="25"/>
      <c r="OCN153" s="25"/>
      <c r="OCR153" s="25"/>
      <c r="OCV153" s="25"/>
      <c r="OCZ153" s="25"/>
      <c r="ODD153" s="25"/>
      <c r="ODH153" s="25"/>
      <c r="ODL153" s="25"/>
      <c r="ODP153" s="25"/>
      <c r="ODT153" s="25"/>
      <c r="ODX153" s="25"/>
      <c r="OEB153" s="25"/>
      <c r="OEF153" s="25"/>
      <c r="OEJ153" s="25"/>
      <c r="OEN153" s="25"/>
      <c r="OER153" s="25"/>
      <c r="OEV153" s="25"/>
      <c r="OEZ153" s="25"/>
      <c r="OFD153" s="25"/>
      <c r="OFH153" s="25"/>
      <c r="OFL153" s="25"/>
      <c r="OFP153" s="25"/>
      <c r="OFT153" s="25"/>
      <c r="OFX153" s="25"/>
      <c r="OGB153" s="25"/>
      <c r="OGF153" s="25"/>
      <c r="OGJ153" s="25"/>
      <c r="OGN153" s="25"/>
      <c r="OGR153" s="25"/>
      <c r="OGV153" s="25"/>
      <c r="OGZ153" s="25"/>
      <c r="OHD153" s="25"/>
      <c r="OHH153" s="25"/>
      <c r="OHL153" s="25"/>
      <c r="OHP153" s="25"/>
      <c r="OHT153" s="25"/>
      <c r="OHX153" s="25"/>
      <c r="OIB153" s="25"/>
      <c r="OIF153" s="25"/>
      <c r="OIJ153" s="25"/>
      <c r="OIN153" s="25"/>
      <c r="OIR153" s="25"/>
      <c r="OIV153" s="25"/>
      <c r="OIZ153" s="25"/>
      <c r="OJD153" s="25"/>
      <c r="OJH153" s="25"/>
      <c r="OJL153" s="25"/>
      <c r="OJP153" s="25"/>
      <c r="OJT153" s="25"/>
      <c r="OJX153" s="25"/>
      <c r="OKB153" s="25"/>
      <c r="OKF153" s="25"/>
      <c r="OKJ153" s="25"/>
      <c r="OKN153" s="25"/>
      <c r="OKR153" s="25"/>
      <c r="OKV153" s="25"/>
      <c r="OKZ153" s="25"/>
      <c r="OLD153" s="25"/>
      <c r="OLH153" s="25"/>
      <c r="OLL153" s="25"/>
      <c r="OLP153" s="25"/>
      <c r="OLT153" s="25"/>
      <c r="OLX153" s="25"/>
      <c r="OMB153" s="25"/>
      <c r="OMF153" s="25"/>
      <c r="OMJ153" s="25"/>
      <c r="OMN153" s="25"/>
      <c r="OMR153" s="25"/>
      <c r="OMV153" s="25"/>
      <c r="OMZ153" s="25"/>
      <c r="OND153" s="25"/>
      <c r="ONH153" s="25"/>
      <c r="ONL153" s="25"/>
      <c r="ONP153" s="25"/>
      <c r="ONT153" s="25"/>
      <c r="ONX153" s="25"/>
      <c r="OOB153" s="25"/>
      <c r="OOF153" s="25"/>
      <c r="OOJ153" s="25"/>
      <c r="OON153" s="25"/>
      <c r="OOR153" s="25"/>
      <c r="OOV153" s="25"/>
      <c r="OOZ153" s="25"/>
      <c r="OPD153" s="25"/>
      <c r="OPH153" s="25"/>
      <c r="OPL153" s="25"/>
      <c r="OPP153" s="25"/>
      <c r="OPT153" s="25"/>
      <c r="OPX153" s="25"/>
      <c r="OQB153" s="25"/>
      <c r="OQF153" s="25"/>
      <c r="OQJ153" s="25"/>
      <c r="OQN153" s="25"/>
      <c r="OQR153" s="25"/>
      <c r="OQV153" s="25"/>
      <c r="OQZ153" s="25"/>
      <c r="ORD153" s="25"/>
      <c r="ORH153" s="25"/>
      <c r="ORL153" s="25"/>
      <c r="ORP153" s="25"/>
      <c r="ORT153" s="25"/>
      <c r="ORX153" s="25"/>
      <c r="OSB153" s="25"/>
      <c r="OSF153" s="25"/>
      <c r="OSJ153" s="25"/>
      <c r="OSN153" s="25"/>
      <c r="OSR153" s="25"/>
      <c r="OSV153" s="25"/>
      <c r="OSZ153" s="25"/>
      <c r="OTD153" s="25"/>
      <c r="OTH153" s="25"/>
      <c r="OTL153" s="25"/>
      <c r="OTP153" s="25"/>
      <c r="OTT153" s="25"/>
      <c r="OTX153" s="25"/>
      <c r="OUB153" s="25"/>
      <c r="OUF153" s="25"/>
      <c r="OUJ153" s="25"/>
      <c r="OUN153" s="25"/>
      <c r="OUR153" s="25"/>
      <c r="OUV153" s="25"/>
      <c r="OUZ153" s="25"/>
      <c r="OVD153" s="25"/>
      <c r="OVH153" s="25"/>
      <c r="OVL153" s="25"/>
      <c r="OVP153" s="25"/>
      <c r="OVT153" s="25"/>
      <c r="OVX153" s="25"/>
      <c r="OWB153" s="25"/>
      <c r="OWF153" s="25"/>
      <c r="OWJ153" s="25"/>
      <c r="OWN153" s="25"/>
      <c r="OWR153" s="25"/>
      <c r="OWV153" s="25"/>
      <c r="OWZ153" s="25"/>
      <c r="OXD153" s="25"/>
      <c r="OXH153" s="25"/>
      <c r="OXL153" s="25"/>
      <c r="OXP153" s="25"/>
      <c r="OXT153" s="25"/>
      <c r="OXX153" s="25"/>
      <c r="OYB153" s="25"/>
      <c r="OYF153" s="25"/>
      <c r="OYJ153" s="25"/>
      <c r="OYN153" s="25"/>
      <c r="OYR153" s="25"/>
      <c r="OYV153" s="25"/>
      <c r="OYZ153" s="25"/>
      <c r="OZD153" s="25"/>
      <c r="OZH153" s="25"/>
      <c r="OZL153" s="25"/>
      <c r="OZP153" s="25"/>
      <c r="OZT153" s="25"/>
      <c r="OZX153" s="25"/>
      <c r="PAB153" s="25"/>
      <c r="PAF153" s="25"/>
      <c r="PAJ153" s="25"/>
      <c r="PAN153" s="25"/>
      <c r="PAR153" s="25"/>
      <c r="PAV153" s="25"/>
      <c r="PAZ153" s="25"/>
      <c r="PBD153" s="25"/>
      <c r="PBH153" s="25"/>
      <c r="PBL153" s="25"/>
      <c r="PBP153" s="25"/>
      <c r="PBT153" s="25"/>
      <c r="PBX153" s="25"/>
      <c r="PCB153" s="25"/>
      <c r="PCF153" s="25"/>
      <c r="PCJ153" s="25"/>
      <c r="PCN153" s="25"/>
      <c r="PCR153" s="25"/>
      <c r="PCV153" s="25"/>
      <c r="PCZ153" s="25"/>
      <c r="PDD153" s="25"/>
      <c r="PDH153" s="25"/>
      <c r="PDL153" s="25"/>
      <c r="PDP153" s="25"/>
      <c r="PDT153" s="25"/>
      <c r="PDX153" s="25"/>
      <c r="PEB153" s="25"/>
      <c r="PEF153" s="25"/>
      <c r="PEJ153" s="25"/>
      <c r="PEN153" s="25"/>
      <c r="PER153" s="25"/>
      <c r="PEV153" s="25"/>
      <c r="PEZ153" s="25"/>
      <c r="PFD153" s="25"/>
      <c r="PFH153" s="25"/>
      <c r="PFL153" s="25"/>
      <c r="PFP153" s="25"/>
      <c r="PFT153" s="25"/>
      <c r="PFX153" s="25"/>
      <c r="PGB153" s="25"/>
      <c r="PGF153" s="25"/>
      <c r="PGJ153" s="25"/>
      <c r="PGN153" s="25"/>
      <c r="PGR153" s="25"/>
      <c r="PGV153" s="25"/>
      <c r="PGZ153" s="25"/>
      <c r="PHD153" s="25"/>
      <c r="PHH153" s="25"/>
      <c r="PHL153" s="25"/>
      <c r="PHP153" s="25"/>
      <c r="PHT153" s="25"/>
      <c r="PHX153" s="25"/>
      <c r="PIB153" s="25"/>
      <c r="PIF153" s="25"/>
      <c r="PIJ153" s="25"/>
      <c r="PIN153" s="25"/>
      <c r="PIR153" s="25"/>
      <c r="PIV153" s="25"/>
      <c r="PIZ153" s="25"/>
      <c r="PJD153" s="25"/>
      <c r="PJH153" s="25"/>
      <c r="PJL153" s="25"/>
      <c r="PJP153" s="25"/>
      <c r="PJT153" s="25"/>
      <c r="PJX153" s="25"/>
      <c r="PKB153" s="25"/>
      <c r="PKF153" s="25"/>
      <c r="PKJ153" s="25"/>
      <c r="PKN153" s="25"/>
      <c r="PKR153" s="25"/>
      <c r="PKV153" s="25"/>
      <c r="PKZ153" s="25"/>
      <c r="PLD153" s="25"/>
      <c r="PLH153" s="25"/>
      <c r="PLL153" s="25"/>
      <c r="PLP153" s="25"/>
      <c r="PLT153" s="25"/>
      <c r="PLX153" s="25"/>
      <c r="PMB153" s="25"/>
      <c r="PMF153" s="25"/>
      <c r="PMJ153" s="25"/>
      <c r="PMN153" s="25"/>
      <c r="PMR153" s="25"/>
      <c r="PMV153" s="25"/>
      <c r="PMZ153" s="25"/>
      <c r="PND153" s="25"/>
      <c r="PNH153" s="25"/>
      <c r="PNL153" s="25"/>
      <c r="PNP153" s="25"/>
      <c r="PNT153" s="25"/>
      <c r="PNX153" s="25"/>
      <c r="POB153" s="25"/>
      <c r="POF153" s="25"/>
      <c r="POJ153" s="25"/>
      <c r="PON153" s="25"/>
      <c r="POR153" s="25"/>
      <c r="POV153" s="25"/>
      <c r="POZ153" s="25"/>
      <c r="PPD153" s="25"/>
      <c r="PPH153" s="25"/>
      <c r="PPL153" s="25"/>
      <c r="PPP153" s="25"/>
      <c r="PPT153" s="25"/>
      <c r="PPX153" s="25"/>
      <c r="PQB153" s="25"/>
      <c r="PQF153" s="25"/>
      <c r="PQJ153" s="25"/>
      <c r="PQN153" s="25"/>
      <c r="PQR153" s="25"/>
      <c r="PQV153" s="25"/>
      <c r="PQZ153" s="25"/>
      <c r="PRD153" s="25"/>
      <c r="PRH153" s="25"/>
      <c r="PRL153" s="25"/>
      <c r="PRP153" s="25"/>
      <c r="PRT153" s="25"/>
      <c r="PRX153" s="25"/>
      <c r="PSB153" s="25"/>
      <c r="PSF153" s="25"/>
      <c r="PSJ153" s="25"/>
      <c r="PSN153" s="25"/>
      <c r="PSR153" s="25"/>
      <c r="PSV153" s="25"/>
      <c r="PSZ153" s="25"/>
      <c r="PTD153" s="25"/>
      <c r="PTH153" s="25"/>
      <c r="PTL153" s="25"/>
      <c r="PTP153" s="25"/>
      <c r="PTT153" s="25"/>
      <c r="PTX153" s="25"/>
      <c r="PUB153" s="25"/>
      <c r="PUF153" s="25"/>
      <c r="PUJ153" s="25"/>
      <c r="PUN153" s="25"/>
      <c r="PUR153" s="25"/>
      <c r="PUV153" s="25"/>
      <c r="PUZ153" s="25"/>
      <c r="PVD153" s="25"/>
      <c r="PVH153" s="25"/>
      <c r="PVL153" s="25"/>
      <c r="PVP153" s="25"/>
      <c r="PVT153" s="25"/>
      <c r="PVX153" s="25"/>
      <c r="PWB153" s="25"/>
      <c r="PWF153" s="25"/>
      <c r="PWJ153" s="25"/>
      <c r="PWN153" s="25"/>
      <c r="PWR153" s="25"/>
      <c r="PWV153" s="25"/>
      <c r="PWZ153" s="25"/>
      <c r="PXD153" s="25"/>
      <c r="PXH153" s="25"/>
      <c r="PXL153" s="25"/>
      <c r="PXP153" s="25"/>
      <c r="PXT153" s="25"/>
      <c r="PXX153" s="25"/>
      <c r="PYB153" s="25"/>
      <c r="PYF153" s="25"/>
      <c r="PYJ153" s="25"/>
      <c r="PYN153" s="25"/>
      <c r="PYR153" s="25"/>
      <c r="PYV153" s="25"/>
      <c r="PYZ153" s="25"/>
      <c r="PZD153" s="25"/>
      <c r="PZH153" s="25"/>
      <c r="PZL153" s="25"/>
      <c r="PZP153" s="25"/>
      <c r="PZT153" s="25"/>
      <c r="PZX153" s="25"/>
      <c r="QAB153" s="25"/>
      <c r="QAF153" s="25"/>
      <c r="QAJ153" s="25"/>
      <c r="QAN153" s="25"/>
      <c r="QAR153" s="25"/>
      <c r="QAV153" s="25"/>
      <c r="QAZ153" s="25"/>
      <c r="QBD153" s="25"/>
      <c r="QBH153" s="25"/>
      <c r="QBL153" s="25"/>
      <c r="QBP153" s="25"/>
      <c r="QBT153" s="25"/>
      <c r="QBX153" s="25"/>
      <c r="QCB153" s="25"/>
      <c r="QCF153" s="25"/>
      <c r="QCJ153" s="25"/>
      <c r="QCN153" s="25"/>
      <c r="QCR153" s="25"/>
      <c r="QCV153" s="25"/>
      <c r="QCZ153" s="25"/>
      <c r="QDD153" s="25"/>
      <c r="QDH153" s="25"/>
      <c r="QDL153" s="25"/>
      <c r="QDP153" s="25"/>
      <c r="QDT153" s="25"/>
      <c r="QDX153" s="25"/>
      <c r="QEB153" s="25"/>
      <c r="QEF153" s="25"/>
      <c r="QEJ153" s="25"/>
      <c r="QEN153" s="25"/>
      <c r="QER153" s="25"/>
      <c r="QEV153" s="25"/>
      <c r="QEZ153" s="25"/>
      <c r="QFD153" s="25"/>
      <c r="QFH153" s="25"/>
      <c r="QFL153" s="25"/>
      <c r="QFP153" s="25"/>
      <c r="QFT153" s="25"/>
      <c r="QFX153" s="25"/>
      <c r="QGB153" s="25"/>
      <c r="QGF153" s="25"/>
      <c r="QGJ153" s="25"/>
      <c r="QGN153" s="25"/>
      <c r="QGR153" s="25"/>
      <c r="QGV153" s="25"/>
      <c r="QGZ153" s="25"/>
      <c r="QHD153" s="25"/>
      <c r="QHH153" s="25"/>
      <c r="QHL153" s="25"/>
      <c r="QHP153" s="25"/>
      <c r="QHT153" s="25"/>
      <c r="QHX153" s="25"/>
      <c r="QIB153" s="25"/>
      <c r="QIF153" s="25"/>
      <c r="QIJ153" s="25"/>
      <c r="QIN153" s="25"/>
      <c r="QIR153" s="25"/>
      <c r="QIV153" s="25"/>
      <c r="QIZ153" s="25"/>
      <c r="QJD153" s="25"/>
      <c r="QJH153" s="25"/>
      <c r="QJL153" s="25"/>
      <c r="QJP153" s="25"/>
      <c r="QJT153" s="25"/>
      <c r="QJX153" s="25"/>
      <c r="QKB153" s="25"/>
      <c r="QKF153" s="25"/>
      <c r="QKJ153" s="25"/>
      <c r="QKN153" s="25"/>
      <c r="QKR153" s="25"/>
      <c r="QKV153" s="25"/>
      <c r="QKZ153" s="25"/>
      <c r="QLD153" s="25"/>
      <c r="QLH153" s="25"/>
      <c r="QLL153" s="25"/>
      <c r="QLP153" s="25"/>
      <c r="QLT153" s="25"/>
      <c r="QLX153" s="25"/>
      <c r="QMB153" s="25"/>
      <c r="QMF153" s="25"/>
      <c r="QMJ153" s="25"/>
      <c r="QMN153" s="25"/>
      <c r="QMR153" s="25"/>
      <c r="QMV153" s="25"/>
      <c r="QMZ153" s="25"/>
      <c r="QND153" s="25"/>
      <c r="QNH153" s="25"/>
      <c r="QNL153" s="25"/>
      <c r="QNP153" s="25"/>
      <c r="QNT153" s="25"/>
      <c r="QNX153" s="25"/>
      <c r="QOB153" s="25"/>
      <c r="QOF153" s="25"/>
      <c r="QOJ153" s="25"/>
      <c r="QON153" s="25"/>
      <c r="QOR153" s="25"/>
      <c r="QOV153" s="25"/>
      <c r="QOZ153" s="25"/>
      <c r="QPD153" s="25"/>
      <c r="QPH153" s="25"/>
      <c r="QPL153" s="25"/>
      <c r="QPP153" s="25"/>
      <c r="QPT153" s="25"/>
      <c r="QPX153" s="25"/>
      <c r="QQB153" s="25"/>
      <c r="QQF153" s="25"/>
      <c r="QQJ153" s="25"/>
      <c r="QQN153" s="25"/>
      <c r="QQR153" s="25"/>
      <c r="QQV153" s="25"/>
      <c r="QQZ153" s="25"/>
      <c r="QRD153" s="25"/>
      <c r="QRH153" s="25"/>
      <c r="QRL153" s="25"/>
      <c r="QRP153" s="25"/>
      <c r="QRT153" s="25"/>
      <c r="QRX153" s="25"/>
      <c r="QSB153" s="25"/>
      <c r="QSF153" s="25"/>
      <c r="QSJ153" s="25"/>
      <c r="QSN153" s="25"/>
      <c r="QSR153" s="25"/>
      <c r="QSV153" s="25"/>
      <c r="QSZ153" s="25"/>
      <c r="QTD153" s="25"/>
      <c r="QTH153" s="25"/>
      <c r="QTL153" s="25"/>
      <c r="QTP153" s="25"/>
      <c r="QTT153" s="25"/>
      <c r="QTX153" s="25"/>
      <c r="QUB153" s="25"/>
      <c r="QUF153" s="25"/>
      <c r="QUJ153" s="25"/>
      <c r="QUN153" s="25"/>
      <c r="QUR153" s="25"/>
      <c r="QUV153" s="25"/>
      <c r="QUZ153" s="25"/>
      <c r="QVD153" s="25"/>
      <c r="QVH153" s="25"/>
      <c r="QVL153" s="25"/>
      <c r="QVP153" s="25"/>
      <c r="QVT153" s="25"/>
      <c r="QVX153" s="25"/>
      <c r="QWB153" s="25"/>
      <c r="QWF153" s="25"/>
      <c r="QWJ153" s="25"/>
      <c r="QWN153" s="25"/>
      <c r="QWR153" s="25"/>
      <c r="QWV153" s="25"/>
      <c r="QWZ153" s="25"/>
      <c r="QXD153" s="25"/>
      <c r="QXH153" s="25"/>
      <c r="QXL153" s="25"/>
      <c r="QXP153" s="25"/>
      <c r="QXT153" s="25"/>
      <c r="QXX153" s="25"/>
      <c r="QYB153" s="25"/>
      <c r="QYF153" s="25"/>
      <c r="QYJ153" s="25"/>
      <c r="QYN153" s="25"/>
      <c r="QYR153" s="25"/>
      <c r="QYV153" s="25"/>
      <c r="QYZ153" s="25"/>
      <c r="QZD153" s="25"/>
      <c r="QZH153" s="25"/>
      <c r="QZL153" s="25"/>
      <c r="QZP153" s="25"/>
      <c r="QZT153" s="25"/>
      <c r="QZX153" s="25"/>
      <c r="RAB153" s="25"/>
      <c r="RAF153" s="25"/>
      <c r="RAJ153" s="25"/>
      <c r="RAN153" s="25"/>
      <c r="RAR153" s="25"/>
      <c r="RAV153" s="25"/>
      <c r="RAZ153" s="25"/>
      <c r="RBD153" s="25"/>
      <c r="RBH153" s="25"/>
      <c r="RBL153" s="25"/>
      <c r="RBP153" s="25"/>
      <c r="RBT153" s="25"/>
      <c r="RBX153" s="25"/>
      <c r="RCB153" s="25"/>
      <c r="RCF153" s="25"/>
      <c r="RCJ153" s="25"/>
      <c r="RCN153" s="25"/>
      <c r="RCR153" s="25"/>
      <c r="RCV153" s="25"/>
      <c r="RCZ153" s="25"/>
      <c r="RDD153" s="25"/>
      <c r="RDH153" s="25"/>
      <c r="RDL153" s="25"/>
      <c r="RDP153" s="25"/>
      <c r="RDT153" s="25"/>
      <c r="RDX153" s="25"/>
      <c r="REB153" s="25"/>
      <c r="REF153" s="25"/>
      <c r="REJ153" s="25"/>
      <c r="REN153" s="25"/>
      <c r="RER153" s="25"/>
      <c r="REV153" s="25"/>
      <c r="REZ153" s="25"/>
      <c r="RFD153" s="25"/>
      <c r="RFH153" s="25"/>
      <c r="RFL153" s="25"/>
      <c r="RFP153" s="25"/>
      <c r="RFT153" s="25"/>
      <c r="RFX153" s="25"/>
      <c r="RGB153" s="25"/>
      <c r="RGF153" s="25"/>
      <c r="RGJ153" s="25"/>
      <c r="RGN153" s="25"/>
      <c r="RGR153" s="25"/>
      <c r="RGV153" s="25"/>
      <c r="RGZ153" s="25"/>
      <c r="RHD153" s="25"/>
      <c r="RHH153" s="25"/>
      <c r="RHL153" s="25"/>
      <c r="RHP153" s="25"/>
      <c r="RHT153" s="25"/>
      <c r="RHX153" s="25"/>
      <c r="RIB153" s="25"/>
      <c r="RIF153" s="25"/>
      <c r="RIJ153" s="25"/>
      <c r="RIN153" s="25"/>
      <c r="RIR153" s="25"/>
      <c r="RIV153" s="25"/>
      <c r="RIZ153" s="25"/>
      <c r="RJD153" s="25"/>
      <c r="RJH153" s="25"/>
      <c r="RJL153" s="25"/>
      <c r="RJP153" s="25"/>
      <c r="RJT153" s="25"/>
      <c r="RJX153" s="25"/>
      <c r="RKB153" s="25"/>
      <c r="RKF153" s="25"/>
      <c r="RKJ153" s="25"/>
      <c r="RKN153" s="25"/>
      <c r="RKR153" s="25"/>
      <c r="RKV153" s="25"/>
      <c r="RKZ153" s="25"/>
      <c r="RLD153" s="25"/>
      <c r="RLH153" s="25"/>
      <c r="RLL153" s="25"/>
      <c r="RLP153" s="25"/>
      <c r="RLT153" s="25"/>
      <c r="RLX153" s="25"/>
      <c r="RMB153" s="25"/>
      <c r="RMF153" s="25"/>
      <c r="RMJ153" s="25"/>
      <c r="RMN153" s="25"/>
      <c r="RMR153" s="25"/>
      <c r="RMV153" s="25"/>
      <c r="RMZ153" s="25"/>
      <c r="RND153" s="25"/>
      <c r="RNH153" s="25"/>
      <c r="RNL153" s="25"/>
      <c r="RNP153" s="25"/>
      <c r="RNT153" s="25"/>
      <c r="RNX153" s="25"/>
      <c r="ROB153" s="25"/>
      <c r="ROF153" s="25"/>
      <c r="ROJ153" s="25"/>
      <c r="RON153" s="25"/>
      <c r="ROR153" s="25"/>
      <c r="ROV153" s="25"/>
      <c r="ROZ153" s="25"/>
      <c r="RPD153" s="25"/>
      <c r="RPH153" s="25"/>
      <c r="RPL153" s="25"/>
      <c r="RPP153" s="25"/>
      <c r="RPT153" s="25"/>
      <c r="RPX153" s="25"/>
      <c r="RQB153" s="25"/>
      <c r="RQF153" s="25"/>
      <c r="RQJ153" s="25"/>
      <c r="RQN153" s="25"/>
      <c r="RQR153" s="25"/>
      <c r="RQV153" s="25"/>
      <c r="RQZ153" s="25"/>
      <c r="RRD153" s="25"/>
      <c r="RRH153" s="25"/>
      <c r="RRL153" s="25"/>
      <c r="RRP153" s="25"/>
      <c r="RRT153" s="25"/>
      <c r="RRX153" s="25"/>
      <c r="RSB153" s="25"/>
      <c r="RSF153" s="25"/>
      <c r="RSJ153" s="25"/>
      <c r="RSN153" s="25"/>
      <c r="RSR153" s="25"/>
      <c r="RSV153" s="25"/>
      <c r="RSZ153" s="25"/>
      <c r="RTD153" s="25"/>
      <c r="RTH153" s="25"/>
      <c r="RTL153" s="25"/>
      <c r="RTP153" s="25"/>
      <c r="RTT153" s="25"/>
      <c r="RTX153" s="25"/>
      <c r="RUB153" s="25"/>
      <c r="RUF153" s="25"/>
      <c r="RUJ153" s="25"/>
      <c r="RUN153" s="25"/>
      <c r="RUR153" s="25"/>
      <c r="RUV153" s="25"/>
      <c r="RUZ153" s="25"/>
      <c r="RVD153" s="25"/>
      <c r="RVH153" s="25"/>
      <c r="RVL153" s="25"/>
      <c r="RVP153" s="25"/>
      <c r="RVT153" s="25"/>
      <c r="RVX153" s="25"/>
      <c r="RWB153" s="25"/>
      <c r="RWF153" s="25"/>
      <c r="RWJ153" s="25"/>
      <c r="RWN153" s="25"/>
      <c r="RWR153" s="25"/>
      <c r="RWV153" s="25"/>
      <c r="RWZ153" s="25"/>
      <c r="RXD153" s="25"/>
      <c r="RXH153" s="25"/>
      <c r="RXL153" s="25"/>
      <c r="RXP153" s="25"/>
      <c r="RXT153" s="25"/>
      <c r="RXX153" s="25"/>
      <c r="RYB153" s="25"/>
      <c r="RYF153" s="25"/>
      <c r="RYJ153" s="25"/>
      <c r="RYN153" s="25"/>
      <c r="RYR153" s="25"/>
      <c r="RYV153" s="25"/>
      <c r="RYZ153" s="25"/>
      <c r="RZD153" s="25"/>
      <c r="RZH153" s="25"/>
      <c r="RZL153" s="25"/>
      <c r="RZP153" s="25"/>
      <c r="RZT153" s="25"/>
      <c r="RZX153" s="25"/>
      <c r="SAB153" s="25"/>
      <c r="SAF153" s="25"/>
      <c r="SAJ153" s="25"/>
      <c r="SAN153" s="25"/>
      <c r="SAR153" s="25"/>
      <c r="SAV153" s="25"/>
      <c r="SAZ153" s="25"/>
      <c r="SBD153" s="25"/>
      <c r="SBH153" s="25"/>
      <c r="SBL153" s="25"/>
      <c r="SBP153" s="25"/>
      <c r="SBT153" s="25"/>
      <c r="SBX153" s="25"/>
      <c r="SCB153" s="25"/>
      <c r="SCF153" s="25"/>
      <c r="SCJ153" s="25"/>
      <c r="SCN153" s="25"/>
      <c r="SCR153" s="25"/>
      <c r="SCV153" s="25"/>
      <c r="SCZ153" s="25"/>
      <c r="SDD153" s="25"/>
      <c r="SDH153" s="25"/>
      <c r="SDL153" s="25"/>
      <c r="SDP153" s="25"/>
      <c r="SDT153" s="25"/>
      <c r="SDX153" s="25"/>
      <c r="SEB153" s="25"/>
      <c r="SEF153" s="25"/>
      <c r="SEJ153" s="25"/>
      <c r="SEN153" s="25"/>
      <c r="SER153" s="25"/>
      <c r="SEV153" s="25"/>
      <c r="SEZ153" s="25"/>
      <c r="SFD153" s="25"/>
      <c r="SFH153" s="25"/>
      <c r="SFL153" s="25"/>
      <c r="SFP153" s="25"/>
      <c r="SFT153" s="25"/>
      <c r="SFX153" s="25"/>
      <c r="SGB153" s="25"/>
      <c r="SGF153" s="25"/>
      <c r="SGJ153" s="25"/>
      <c r="SGN153" s="25"/>
      <c r="SGR153" s="25"/>
      <c r="SGV153" s="25"/>
      <c r="SGZ153" s="25"/>
      <c r="SHD153" s="25"/>
      <c r="SHH153" s="25"/>
      <c r="SHL153" s="25"/>
      <c r="SHP153" s="25"/>
      <c r="SHT153" s="25"/>
      <c r="SHX153" s="25"/>
      <c r="SIB153" s="25"/>
      <c r="SIF153" s="25"/>
      <c r="SIJ153" s="25"/>
      <c r="SIN153" s="25"/>
      <c r="SIR153" s="25"/>
      <c r="SIV153" s="25"/>
      <c r="SIZ153" s="25"/>
      <c r="SJD153" s="25"/>
      <c r="SJH153" s="25"/>
      <c r="SJL153" s="25"/>
      <c r="SJP153" s="25"/>
      <c r="SJT153" s="25"/>
      <c r="SJX153" s="25"/>
      <c r="SKB153" s="25"/>
      <c r="SKF153" s="25"/>
      <c r="SKJ153" s="25"/>
      <c r="SKN153" s="25"/>
      <c r="SKR153" s="25"/>
      <c r="SKV153" s="25"/>
      <c r="SKZ153" s="25"/>
      <c r="SLD153" s="25"/>
      <c r="SLH153" s="25"/>
      <c r="SLL153" s="25"/>
      <c r="SLP153" s="25"/>
      <c r="SLT153" s="25"/>
      <c r="SLX153" s="25"/>
      <c r="SMB153" s="25"/>
      <c r="SMF153" s="25"/>
      <c r="SMJ153" s="25"/>
      <c r="SMN153" s="25"/>
      <c r="SMR153" s="25"/>
      <c r="SMV153" s="25"/>
      <c r="SMZ153" s="25"/>
      <c r="SND153" s="25"/>
      <c r="SNH153" s="25"/>
      <c r="SNL153" s="25"/>
      <c r="SNP153" s="25"/>
      <c r="SNT153" s="25"/>
      <c r="SNX153" s="25"/>
      <c r="SOB153" s="25"/>
      <c r="SOF153" s="25"/>
      <c r="SOJ153" s="25"/>
      <c r="SON153" s="25"/>
      <c r="SOR153" s="25"/>
      <c r="SOV153" s="25"/>
      <c r="SOZ153" s="25"/>
      <c r="SPD153" s="25"/>
      <c r="SPH153" s="25"/>
      <c r="SPL153" s="25"/>
      <c r="SPP153" s="25"/>
      <c r="SPT153" s="25"/>
      <c r="SPX153" s="25"/>
      <c r="SQB153" s="25"/>
      <c r="SQF153" s="25"/>
      <c r="SQJ153" s="25"/>
      <c r="SQN153" s="25"/>
      <c r="SQR153" s="25"/>
      <c r="SQV153" s="25"/>
      <c r="SQZ153" s="25"/>
      <c r="SRD153" s="25"/>
      <c r="SRH153" s="25"/>
      <c r="SRL153" s="25"/>
      <c r="SRP153" s="25"/>
      <c r="SRT153" s="25"/>
      <c r="SRX153" s="25"/>
      <c r="SSB153" s="25"/>
      <c r="SSF153" s="25"/>
      <c r="SSJ153" s="25"/>
      <c r="SSN153" s="25"/>
      <c r="SSR153" s="25"/>
      <c r="SSV153" s="25"/>
      <c r="SSZ153" s="25"/>
      <c r="STD153" s="25"/>
      <c r="STH153" s="25"/>
      <c r="STL153" s="25"/>
      <c r="STP153" s="25"/>
      <c r="STT153" s="25"/>
      <c r="STX153" s="25"/>
      <c r="SUB153" s="25"/>
      <c r="SUF153" s="25"/>
      <c r="SUJ153" s="25"/>
      <c r="SUN153" s="25"/>
      <c r="SUR153" s="25"/>
      <c r="SUV153" s="25"/>
      <c r="SUZ153" s="25"/>
      <c r="SVD153" s="25"/>
      <c r="SVH153" s="25"/>
      <c r="SVL153" s="25"/>
      <c r="SVP153" s="25"/>
      <c r="SVT153" s="25"/>
      <c r="SVX153" s="25"/>
      <c r="SWB153" s="25"/>
      <c r="SWF153" s="25"/>
      <c r="SWJ153" s="25"/>
      <c r="SWN153" s="25"/>
      <c r="SWR153" s="25"/>
      <c r="SWV153" s="25"/>
      <c r="SWZ153" s="25"/>
      <c r="SXD153" s="25"/>
      <c r="SXH153" s="25"/>
      <c r="SXL153" s="25"/>
      <c r="SXP153" s="25"/>
      <c r="SXT153" s="25"/>
      <c r="SXX153" s="25"/>
      <c r="SYB153" s="25"/>
      <c r="SYF153" s="25"/>
      <c r="SYJ153" s="25"/>
      <c r="SYN153" s="25"/>
      <c r="SYR153" s="25"/>
      <c r="SYV153" s="25"/>
      <c r="SYZ153" s="25"/>
      <c r="SZD153" s="25"/>
      <c r="SZH153" s="25"/>
      <c r="SZL153" s="25"/>
      <c r="SZP153" s="25"/>
      <c r="SZT153" s="25"/>
      <c r="SZX153" s="25"/>
      <c r="TAB153" s="25"/>
      <c r="TAF153" s="25"/>
      <c r="TAJ153" s="25"/>
      <c r="TAN153" s="25"/>
      <c r="TAR153" s="25"/>
      <c r="TAV153" s="25"/>
      <c r="TAZ153" s="25"/>
      <c r="TBD153" s="25"/>
      <c r="TBH153" s="25"/>
      <c r="TBL153" s="25"/>
      <c r="TBP153" s="25"/>
      <c r="TBT153" s="25"/>
      <c r="TBX153" s="25"/>
      <c r="TCB153" s="25"/>
      <c r="TCF153" s="25"/>
      <c r="TCJ153" s="25"/>
      <c r="TCN153" s="25"/>
      <c r="TCR153" s="25"/>
      <c r="TCV153" s="25"/>
      <c r="TCZ153" s="25"/>
      <c r="TDD153" s="25"/>
      <c r="TDH153" s="25"/>
      <c r="TDL153" s="25"/>
      <c r="TDP153" s="25"/>
      <c r="TDT153" s="25"/>
      <c r="TDX153" s="25"/>
      <c r="TEB153" s="25"/>
      <c r="TEF153" s="25"/>
      <c r="TEJ153" s="25"/>
      <c r="TEN153" s="25"/>
      <c r="TER153" s="25"/>
      <c r="TEV153" s="25"/>
      <c r="TEZ153" s="25"/>
      <c r="TFD153" s="25"/>
      <c r="TFH153" s="25"/>
      <c r="TFL153" s="25"/>
      <c r="TFP153" s="25"/>
      <c r="TFT153" s="25"/>
      <c r="TFX153" s="25"/>
      <c r="TGB153" s="25"/>
      <c r="TGF153" s="25"/>
      <c r="TGJ153" s="25"/>
      <c r="TGN153" s="25"/>
      <c r="TGR153" s="25"/>
      <c r="TGV153" s="25"/>
      <c r="TGZ153" s="25"/>
      <c r="THD153" s="25"/>
      <c r="THH153" s="25"/>
      <c r="THL153" s="25"/>
      <c r="THP153" s="25"/>
      <c r="THT153" s="25"/>
      <c r="THX153" s="25"/>
      <c r="TIB153" s="25"/>
      <c r="TIF153" s="25"/>
      <c r="TIJ153" s="25"/>
      <c r="TIN153" s="25"/>
      <c r="TIR153" s="25"/>
      <c r="TIV153" s="25"/>
      <c r="TIZ153" s="25"/>
      <c r="TJD153" s="25"/>
      <c r="TJH153" s="25"/>
      <c r="TJL153" s="25"/>
      <c r="TJP153" s="25"/>
      <c r="TJT153" s="25"/>
      <c r="TJX153" s="25"/>
      <c r="TKB153" s="25"/>
      <c r="TKF153" s="25"/>
      <c r="TKJ153" s="25"/>
      <c r="TKN153" s="25"/>
      <c r="TKR153" s="25"/>
      <c r="TKV153" s="25"/>
      <c r="TKZ153" s="25"/>
      <c r="TLD153" s="25"/>
      <c r="TLH153" s="25"/>
      <c r="TLL153" s="25"/>
      <c r="TLP153" s="25"/>
      <c r="TLT153" s="25"/>
      <c r="TLX153" s="25"/>
      <c r="TMB153" s="25"/>
      <c r="TMF153" s="25"/>
      <c r="TMJ153" s="25"/>
      <c r="TMN153" s="25"/>
      <c r="TMR153" s="25"/>
      <c r="TMV153" s="25"/>
      <c r="TMZ153" s="25"/>
      <c r="TND153" s="25"/>
      <c r="TNH153" s="25"/>
      <c r="TNL153" s="25"/>
      <c r="TNP153" s="25"/>
      <c r="TNT153" s="25"/>
      <c r="TNX153" s="25"/>
      <c r="TOB153" s="25"/>
      <c r="TOF153" s="25"/>
      <c r="TOJ153" s="25"/>
      <c r="TON153" s="25"/>
      <c r="TOR153" s="25"/>
      <c r="TOV153" s="25"/>
      <c r="TOZ153" s="25"/>
      <c r="TPD153" s="25"/>
      <c r="TPH153" s="25"/>
      <c r="TPL153" s="25"/>
      <c r="TPP153" s="25"/>
      <c r="TPT153" s="25"/>
      <c r="TPX153" s="25"/>
      <c r="TQB153" s="25"/>
      <c r="TQF153" s="25"/>
      <c r="TQJ153" s="25"/>
      <c r="TQN153" s="25"/>
      <c r="TQR153" s="25"/>
      <c r="TQV153" s="25"/>
      <c r="TQZ153" s="25"/>
      <c r="TRD153" s="25"/>
      <c r="TRH153" s="25"/>
      <c r="TRL153" s="25"/>
      <c r="TRP153" s="25"/>
      <c r="TRT153" s="25"/>
      <c r="TRX153" s="25"/>
      <c r="TSB153" s="25"/>
      <c r="TSF153" s="25"/>
      <c r="TSJ153" s="25"/>
      <c r="TSN153" s="25"/>
      <c r="TSR153" s="25"/>
      <c r="TSV153" s="25"/>
      <c r="TSZ153" s="25"/>
      <c r="TTD153" s="25"/>
      <c r="TTH153" s="25"/>
      <c r="TTL153" s="25"/>
      <c r="TTP153" s="25"/>
      <c r="TTT153" s="25"/>
      <c r="TTX153" s="25"/>
      <c r="TUB153" s="25"/>
      <c r="TUF153" s="25"/>
      <c r="TUJ153" s="25"/>
      <c r="TUN153" s="25"/>
      <c r="TUR153" s="25"/>
      <c r="TUV153" s="25"/>
      <c r="TUZ153" s="25"/>
      <c r="TVD153" s="25"/>
      <c r="TVH153" s="25"/>
      <c r="TVL153" s="25"/>
      <c r="TVP153" s="25"/>
      <c r="TVT153" s="25"/>
      <c r="TVX153" s="25"/>
      <c r="TWB153" s="25"/>
      <c r="TWF153" s="25"/>
      <c r="TWJ153" s="25"/>
      <c r="TWN153" s="25"/>
      <c r="TWR153" s="25"/>
      <c r="TWV153" s="25"/>
      <c r="TWZ153" s="25"/>
      <c r="TXD153" s="25"/>
      <c r="TXH153" s="25"/>
      <c r="TXL153" s="25"/>
      <c r="TXP153" s="25"/>
      <c r="TXT153" s="25"/>
      <c r="TXX153" s="25"/>
      <c r="TYB153" s="25"/>
      <c r="TYF153" s="25"/>
      <c r="TYJ153" s="25"/>
      <c r="TYN153" s="25"/>
      <c r="TYR153" s="25"/>
      <c r="TYV153" s="25"/>
      <c r="TYZ153" s="25"/>
      <c r="TZD153" s="25"/>
      <c r="TZH153" s="25"/>
      <c r="TZL153" s="25"/>
      <c r="TZP153" s="25"/>
      <c r="TZT153" s="25"/>
      <c r="TZX153" s="25"/>
      <c r="UAB153" s="25"/>
      <c r="UAF153" s="25"/>
      <c r="UAJ153" s="25"/>
      <c r="UAN153" s="25"/>
      <c r="UAR153" s="25"/>
      <c r="UAV153" s="25"/>
      <c r="UAZ153" s="25"/>
      <c r="UBD153" s="25"/>
      <c r="UBH153" s="25"/>
      <c r="UBL153" s="25"/>
      <c r="UBP153" s="25"/>
      <c r="UBT153" s="25"/>
      <c r="UBX153" s="25"/>
      <c r="UCB153" s="25"/>
      <c r="UCF153" s="25"/>
      <c r="UCJ153" s="25"/>
      <c r="UCN153" s="25"/>
      <c r="UCR153" s="25"/>
      <c r="UCV153" s="25"/>
      <c r="UCZ153" s="25"/>
      <c r="UDD153" s="25"/>
      <c r="UDH153" s="25"/>
      <c r="UDL153" s="25"/>
      <c r="UDP153" s="25"/>
      <c r="UDT153" s="25"/>
      <c r="UDX153" s="25"/>
      <c r="UEB153" s="25"/>
      <c r="UEF153" s="25"/>
      <c r="UEJ153" s="25"/>
      <c r="UEN153" s="25"/>
      <c r="UER153" s="25"/>
      <c r="UEV153" s="25"/>
      <c r="UEZ153" s="25"/>
      <c r="UFD153" s="25"/>
      <c r="UFH153" s="25"/>
      <c r="UFL153" s="25"/>
      <c r="UFP153" s="25"/>
      <c r="UFT153" s="25"/>
      <c r="UFX153" s="25"/>
      <c r="UGB153" s="25"/>
      <c r="UGF153" s="25"/>
      <c r="UGJ153" s="25"/>
      <c r="UGN153" s="25"/>
      <c r="UGR153" s="25"/>
      <c r="UGV153" s="25"/>
      <c r="UGZ153" s="25"/>
      <c r="UHD153" s="25"/>
      <c r="UHH153" s="25"/>
      <c r="UHL153" s="25"/>
      <c r="UHP153" s="25"/>
      <c r="UHT153" s="25"/>
      <c r="UHX153" s="25"/>
      <c r="UIB153" s="25"/>
      <c r="UIF153" s="25"/>
      <c r="UIJ153" s="25"/>
      <c r="UIN153" s="25"/>
      <c r="UIR153" s="25"/>
      <c r="UIV153" s="25"/>
      <c r="UIZ153" s="25"/>
      <c r="UJD153" s="25"/>
      <c r="UJH153" s="25"/>
      <c r="UJL153" s="25"/>
      <c r="UJP153" s="25"/>
      <c r="UJT153" s="25"/>
      <c r="UJX153" s="25"/>
      <c r="UKB153" s="25"/>
      <c r="UKF153" s="25"/>
      <c r="UKJ153" s="25"/>
      <c r="UKN153" s="25"/>
      <c r="UKR153" s="25"/>
      <c r="UKV153" s="25"/>
      <c r="UKZ153" s="25"/>
      <c r="ULD153" s="25"/>
      <c r="ULH153" s="25"/>
      <c r="ULL153" s="25"/>
      <c r="ULP153" s="25"/>
      <c r="ULT153" s="25"/>
      <c r="ULX153" s="25"/>
      <c r="UMB153" s="25"/>
      <c r="UMF153" s="25"/>
      <c r="UMJ153" s="25"/>
      <c r="UMN153" s="25"/>
      <c r="UMR153" s="25"/>
      <c r="UMV153" s="25"/>
      <c r="UMZ153" s="25"/>
      <c r="UND153" s="25"/>
      <c r="UNH153" s="25"/>
      <c r="UNL153" s="25"/>
      <c r="UNP153" s="25"/>
      <c r="UNT153" s="25"/>
      <c r="UNX153" s="25"/>
      <c r="UOB153" s="25"/>
      <c r="UOF153" s="25"/>
      <c r="UOJ153" s="25"/>
      <c r="UON153" s="25"/>
      <c r="UOR153" s="25"/>
      <c r="UOV153" s="25"/>
      <c r="UOZ153" s="25"/>
      <c r="UPD153" s="25"/>
      <c r="UPH153" s="25"/>
      <c r="UPL153" s="25"/>
      <c r="UPP153" s="25"/>
      <c r="UPT153" s="25"/>
      <c r="UPX153" s="25"/>
      <c r="UQB153" s="25"/>
      <c r="UQF153" s="25"/>
      <c r="UQJ153" s="25"/>
      <c r="UQN153" s="25"/>
      <c r="UQR153" s="25"/>
      <c r="UQV153" s="25"/>
      <c r="UQZ153" s="25"/>
      <c r="URD153" s="25"/>
      <c r="URH153" s="25"/>
      <c r="URL153" s="25"/>
      <c r="URP153" s="25"/>
      <c r="URT153" s="25"/>
      <c r="URX153" s="25"/>
      <c r="USB153" s="25"/>
      <c r="USF153" s="25"/>
      <c r="USJ153" s="25"/>
      <c r="USN153" s="25"/>
      <c r="USR153" s="25"/>
      <c r="USV153" s="25"/>
      <c r="USZ153" s="25"/>
      <c r="UTD153" s="25"/>
      <c r="UTH153" s="25"/>
      <c r="UTL153" s="25"/>
      <c r="UTP153" s="25"/>
      <c r="UTT153" s="25"/>
      <c r="UTX153" s="25"/>
      <c r="UUB153" s="25"/>
      <c r="UUF153" s="25"/>
      <c r="UUJ153" s="25"/>
      <c r="UUN153" s="25"/>
      <c r="UUR153" s="25"/>
      <c r="UUV153" s="25"/>
      <c r="UUZ153" s="25"/>
      <c r="UVD153" s="25"/>
      <c r="UVH153" s="25"/>
      <c r="UVL153" s="25"/>
      <c r="UVP153" s="25"/>
      <c r="UVT153" s="25"/>
      <c r="UVX153" s="25"/>
      <c r="UWB153" s="25"/>
      <c r="UWF153" s="25"/>
      <c r="UWJ153" s="25"/>
      <c r="UWN153" s="25"/>
      <c r="UWR153" s="25"/>
      <c r="UWV153" s="25"/>
      <c r="UWZ153" s="25"/>
      <c r="UXD153" s="25"/>
      <c r="UXH153" s="25"/>
      <c r="UXL153" s="25"/>
      <c r="UXP153" s="25"/>
      <c r="UXT153" s="25"/>
      <c r="UXX153" s="25"/>
      <c r="UYB153" s="25"/>
      <c r="UYF153" s="25"/>
      <c r="UYJ153" s="25"/>
      <c r="UYN153" s="25"/>
      <c r="UYR153" s="25"/>
      <c r="UYV153" s="25"/>
      <c r="UYZ153" s="25"/>
      <c r="UZD153" s="25"/>
      <c r="UZH153" s="25"/>
      <c r="UZL153" s="25"/>
      <c r="UZP153" s="25"/>
      <c r="UZT153" s="25"/>
      <c r="UZX153" s="25"/>
      <c r="VAB153" s="25"/>
      <c r="VAF153" s="25"/>
      <c r="VAJ153" s="25"/>
      <c r="VAN153" s="25"/>
      <c r="VAR153" s="25"/>
      <c r="VAV153" s="25"/>
      <c r="VAZ153" s="25"/>
      <c r="VBD153" s="25"/>
      <c r="VBH153" s="25"/>
      <c r="VBL153" s="25"/>
      <c r="VBP153" s="25"/>
      <c r="VBT153" s="25"/>
      <c r="VBX153" s="25"/>
      <c r="VCB153" s="25"/>
      <c r="VCF153" s="25"/>
      <c r="VCJ153" s="25"/>
      <c r="VCN153" s="25"/>
      <c r="VCR153" s="25"/>
      <c r="VCV153" s="25"/>
      <c r="VCZ153" s="25"/>
      <c r="VDD153" s="25"/>
      <c r="VDH153" s="25"/>
      <c r="VDL153" s="25"/>
      <c r="VDP153" s="25"/>
      <c r="VDT153" s="25"/>
      <c r="VDX153" s="25"/>
      <c r="VEB153" s="25"/>
      <c r="VEF153" s="25"/>
      <c r="VEJ153" s="25"/>
      <c r="VEN153" s="25"/>
      <c r="VER153" s="25"/>
      <c r="VEV153" s="25"/>
      <c r="VEZ153" s="25"/>
      <c r="VFD153" s="25"/>
      <c r="VFH153" s="25"/>
      <c r="VFL153" s="25"/>
      <c r="VFP153" s="25"/>
      <c r="VFT153" s="25"/>
      <c r="VFX153" s="25"/>
      <c r="VGB153" s="25"/>
      <c r="VGF153" s="25"/>
      <c r="VGJ153" s="25"/>
      <c r="VGN153" s="25"/>
      <c r="VGR153" s="25"/>
      <c r="VGV153" s="25"/>
      <c r="VGZ153" s="25"/>
      <c r="VHD153" s="25"/>
      <c r="VHH153" s="25"/>
      <c r="VHL153" s="25"/>
      <c r="VHP153" s="25"/>
      <c r="VHT153" s="25"/>
      <c r="VHX153" s="25"/>
      <c r="VIB153" s="25"/>
      <c r="VIF153" s="25"/>
      <c r="VIJ153" s="25"/>
      <c r="VIN153" s="25"/>
      <c r="VIR153" s="25"/>
      <c r="VIV153" s="25"/>
      <c r="VIZ153" s="25"/>
      <c r="VJD153" s="25"/>
      <c r="VJH153" s="25"/>
      <c r="VJL153" s="25"/>
      <c r="VJP153" s="25"/>
      <c r="VJT153" s="25"/>
      <c r="VJX153" s="25"/>
      <c r="VKB153" s="25"/>
      <c r="VKF153" s="25"/>
      <c r="VKJ153" s="25"/>
      <c r="VKN153" s="25"/>
      <c r="VKR153" s="25"/>
      <c r="VKV153" s="25"/>
      <c r="VKZ153" s="25"/>
      <c r="VLD153" s="25"/>
      <c r="VLH153" s="25"/>
      <c r="VLL153" s="25"/>
      <c r="VLP153" s="25"/>
      <c r="VLT153" s="25"/>
      <c r="VLX153" s="25"/>
      <c r="VMB153" s="25"/>
      <c r="VMF153" s="25"/>
      <c r="VMJ153" s="25"/>
      <c r="VMN153" s="25"/>
      <c r="VMR153" s="25"/>
      <c r="VMV153" s="25"/>
      <c r="VMZ153" s="25"/>
      <c r="VND153" s="25"/>
      <c r="VNH153" s="25"/>
      <c r="VNL153" s="25"/>
      <c r="VNP153" s="25"/>
      <c r="VNT153" s="25"/>
      <c r="VNX153" s="25"/>
      <c r="VOB153" s="25"/>
      <c r="VOF153" s="25"/>
      <c r="VOJ153" s="25"/>
      <c r="VON153" s="25"/>
      <c r="VOR153" s="25"/>
      <c r="VOV153" s="25"/>
      <c r="VOZ153" s="25"/>
      <c r="VPD153" s="25"/>
      <c r="VPH153" s="25"/>
      <c r="VPL153" s="25"/>
      <c r="VPP153" s="25"/>
      <c r="VPT153" s="25"/>
      <c r="VPX153" s="25"/>
      <c r="VQB153" s="25"/>
      <c r="VQF153" s="25"/>
      <c r="VQJ153" s="25"/>
      <c r="VQN153" s="25"/>
      <c r="VQR153" s="25"/>
      <c r="VQV153" s="25"/>
      <c r="VQZ153" s="25"/>
      <c r="VRD153" s="25"/>
      <c r="VRH153" s="25"/>
      <c r="VRL153" s="25"/>
      <c r="VRP153" s="25"/>
      <c r="VRT153" s="25"/>
      <c r="VRX153" s="25"/>
      <c r="VSB153" s="25"/>
      <c r="VSF153" s="25"/>
      <c r="VSJ153" s="25"/>
      <c r="VSN153" s="25"/>
      <c r="VSR153" s="25"/>
      <c r="VSV153" s="25"/>
      <c r="VSZ153" s="25"/>
      <c r="VTD153" s="25"/>
      <c r="VTH153" s="25"/>
      <c r="VTL153" s="25"/>
      <c r="VTP153" s="25"/>
      <c r="VTT153" s="25"/>
      <c r="VTX153" s="25"/>
      <c r="VUB153" s="25"/>
      <c r="VUF153" s="25"/>
      <c r="VUJ153" s="25"/>
      <c r="VUN153" s="25"/>
      <c r="VUR153" s="25"/>
      <c r="VUV153" s="25"/>
      <c r="VUZ153" s="25"/>
      <c r="VVD153" s="25"/>
      <c r="VVH153" s="25"/>
      <c r="VVL153" s="25"/>
      <c r="VVP153" s="25"/>
      <c r="VVT153" s="25"/>
      <c r="VVX153" s="25"/>
      <c r="VWB153" s="25"/>
      <c r="VWF153" s="25"/>
      <c r="VWJ153" s="25"/>
      <c r="VWN153" s="25"/>
      <c r="VWR153" s="25"/>
      <c r="VWV153" s="25"/>
      <c r="VWZ153" s="25"/>
      <c r="VXD153" s="25"/>
      <c r="VXH153" s="25"/>
      <c r="VXL153" s="25"/>
      <c r="VXP153" s="25"/>
      <c r="VXT153" s="25"/>
      <c r="VXX153" s="25"/>
      <c r="VYB153" s="25"/>
      <c r="VYF153" s="25"/>
      <c r="VYJ153" s="25"/>
      <c r="VYN153" s="25"/>
      <c r="VYR153" s="25"/>
      <c r="VYV153" s="25"/>
      <c r="VYZ153" s="25"/>
      <c r="VZD153" s="25"/>
      <c r="VZH153" s="25"/>
      <c r="VZL153" s="25"/>
      <c r="VZP153" s="25"/>
      <c r="VZT153" s="25"/>
      <c r="VZX153" s="25"/>
      <c r="WAB153" s="25"/>
      <c r="WAF153" s="25"/>
      <c r="WAJ153" s="25"/>
      <c r="WAN153" s="25"/>
      <c r="WAR153" s="25"/>
      <c r="WAV153" s="25"/>
      <c r="WAZ153" s="25"/>
      <c r="WBD153" s="25"/>
      <c r="WBH153" s="25"/>
      <c r="WBL153" s="25"/>
      <c r="WBP153" s="25"/>
      <c r="WBT153" s="25"/>
      <c r="WBX153" s="25"/>
      <c r="WCB153" s="25"/>
      <c r="WCF153" s="25"/>
      <c r="WCJ153" s="25"/>
      <c r="WCN153" s="25"/>
      <c r="WCR153" s="25"/>
      <c r="WCV153" s="25"/>
      <c r="WCZ153" s="25"/>
      <c r="WDD153" s="25"/>
      <c r="WDH153" s="25"/>
      <c r="WDL153" s="25"/>
      <c r="WDP153" s="25"/>
      <c r="WDT153" s="25"/>
      <c r="WDX153" s="25"/>
      <c r="WEB153" s="25"/>
      <c r="WEF153" s="25"/>
      <c r="WEJ153" s="25"/>
      <c r="WEN153" s="25"/>
      <c r="WER153" s="25"/>
      <c r="WEV153" s="25"/>
      <c r="WEZ153" s="25"/>
      <c r="WFD153" s="25"/>
      <c r="WFH153" s="25"/>
      <c r="WFL153" s="25"/>
      <c r="WFP153" s="25"/>
      <c r="WFT153" s="25"/>
      <c r="WFX153" s="25"/>
      <c r="WGB153" s="25"/>
      <c r="WGF153" s="25"/>
      <c r="WGJ153" s="25"/>
      <c r="WGN153" s="25"/>
      <c r="WGR153" s="25"/>
      <c r="WGV153" s="25"/>
      <c r="WGZ153" s="25"/>
      <c r="WHD153" s="25"/>
      <c r="WHH153" s="25"/>
      <c r="WHL153" s="25"/>
      <c r="WHP153" s="25"/>
      <c r="WHT153" s="25"/>
      <c r="WHX153" s="25"/>
      <c r="WIB153" s="25"/>
      <c r="WIF153" s="25"/>
      <c r="WIJ153" s="25"/>
      <c r="WIN153" s="25"/>
      <c r="WIR153" s="25"/>
      <c r="WIV153" s="25"/>
      <c r="WIZ153" s="25"/>
      <c r="WJD153" s="25"/>
      <c r="WJH153" s="25"/>
      <c r="WJL153" s="25"/>
      <c r="WJP153" s="25"/>
      <c r="WJT153" s="25"/>
      <c r="WJX153" s="25"/>
      <c r="WKB153" s="25"/>
      <c r="WKF153" s="25"/>
      <c r="WKJ153" s="25"/>
      <c r="WKN153" s="25"/>
      <c r="WKR153" s="25"/>
      <c r="WKV153" s="25"/>
      <c r="WKZ153" s="25"/>
      <c r="WLD153" s="25"/>
      <c r="WLH153" s="25"/>
      <c r="WLL153" s="25"/>
      <c r="WLP153" s="25"/>
      <c r="WLT153" s="25"/>
      <c r="WLX153" s="25"/>
      <c r="WMB153" s="25"/>
      <c r="WMF153" s="25"/>
      <c r="WMJ153" s="25"/>
      <c r="WMN153" s="25"/>
      <c r="WMR153" s="25"/>
      <c r="WMV153" s="25"/>
      <c r="WMZ153" s="25"/>
      <c r="WND153" s="25"/>
      <c r="WNH153" s="25"/>
      <c r="WNL153" s="25"/>
      <c r="WNP153" s="25"/>
      <c r="WNT153" s="25"/>
      <c r="WNX153" s="25"/>
      <c r="WOB153" s="25"/>
      <c r="WOF153" s="25"/>
      <c r="WOJ153" s="25"/>
      <c r="WON153" s="25"/>
      <c r="WOR153" s="25"/>
      <c r="WOV153" s="25"/>
      <c r="WOZ153" s="25"/>
      <c r="WPD153" s="25"/>
      <c r="WPH153" s="25"/>
      <c r="WPL153" s="25"/>
      <c r="WPP153" s="25"/>
      <c r="WPT153" s="25"/>
      <c r="WPX153" s="25"/>
      <c r="WQB153" s="25"/>
      <c r="WQF153" s="25"/>
      <c r="WQJ153" s="25"/>
      <c r="WQN153" s="25"/>
      <c r="WQR153" s="25"/>
      <c r="WQV153" s="25"/>
      <c r="WQZ153" s="25"/>
      <c r="WRD153" s="25"/>
      <c r="WRH153" s="25"/>
      <c r="WRL153" s="25"/>
      <c r="WRP153" s="25"/>
      <c r="WRT153" s="25"/>
      <c r="WRX153" s="25"/>
      <c r="WSB153" s="25"/>
      <c r="WSF153" s="25"/>
      <c r="WSJ153" s="25"/>
      <c r="WSN153" s="25"/>
      <c r="WSR153" s="25"/>
      <c r="WSV153" s="25"/>
      <c r="WSZ153" s="25"/>
      <c r="WTD153" s="25"/>
      <c r="WTH153" s="25"/>
      <c r="WTL153" s="25"/>
      <c r="WTP153" s="25"/>
      <c r="WTT153" s="25"/>
      <c r="WTX153" s="25"/>
      <c r="WUB153" s="25"/>
      <c r="WUF153" s="25"/>
      <c r="WUJ153" s="25"/>
      <c r="WUN153" s="25"/>
      <c r="WUR153" s="25"/>
      <c r="WUV153" s="25"/>
      <c r="WUZ153" s="25"/>
      <c r="WVD153" s="25"/>
      <c r="WVH153" s="25"/>
      <c r="WVL153" s="25"/>
      <c r="WVP153" s="25"/>
      <c r="WVT153" s="25"/>
      <c r="WVX153" s="25"/>
      <c r="WWB153" s="25"/>
      <c r="WWF153" s="25"/>
      <c r="WWJ153" s="25"/>
      <c r="WWN153" s="25"/>
      <c r="WWR153" s="25"/>
      <c r="WWV153" s="25"/>
      <c r="WWZ153" s="25"/>
      <c r="WXD153" s="25"/>
      <c r="WXH153" s="25"/>
      <c r="WXL153" s="25"/>
      <c r="WXP153" s="25"/>
      <c r="WXT153" s="25"/>
      <c r="WXX153" s="25"/>
      <c r="WYB153" s="25"/>
      <c r="WYF153" s="25"/>
      <c r="WYJ153" s="25"/>
      <c r="WYN153" s="25"/>
      <c r="WYR153" s="25"/>
      <c r="WYV153" s="25"/>
      <c r="WYZ153" s="25"/>
      <c r="WZD153" s="25"/>
      <c r="WZH153" s="25"/>
      <c r="WZL153" s="25"/>
      <c r="WZP153" s="25"/>
      <c r="WZT153" s="25"/>
      <c r="WZX153" s="25"/>
      <c r="XAB153" s="25"/>
      <c r="XAF153" s="25"/>
      <c r="XAJ153" s="25"/>
      <c r="XAN153" s="25"/>
      <c r="XAR153" s="25"/>
      <c r="XAV153" s="25"/>
      <c r="XAZ153" s="25"/>
      <c r="XBD153" s="25"/>
      <c r="XBH153" s="25"/>
      <c r="XBL153" s="25"/>
      <c r="XBP153" s="25"/>
      <c r="XBT153" s="25"/>
      <c r="XBX153" s="25"/>
      <c r="XCB153" s="25"/>
      <c r="XCF153" s="25"/>
      <c r="XCJ153" s="25"/>
      <c r="XCN153" s="25"/>
      <c r="XCR153" s="25"/>
      <c r="XCV153" s="25"/>
      <c r="XCZ153" s="25"/>
      <c r="XDD153" s="25"/>
      <c r="XDH153" s="25"/>
      <c r="XDL153" s="25"/>
      <c r="XDP153" s="25"/>
      <c r="XDT153" s="25"/>
      <c r="XDX153" s="25"/>
      <c r="XEB153" s="25"/>
      <c r="XEF153" s="25"/>
      <c r="XEJ153" s="25"/>
      <c r="XEN153" s="25"/>
      <c r="XER153" s="25"/>
      <c r="XEV153" s="25"/>
      <c r="XEZ153" s="25"/>
    </row>
    <row r="154" s="3" customFormat="1" spans="1:4">
      <c r="A154" s="12">
        <v>152</v>
      </c>
      <c r="B154" s="24" t="s">
        <v>308</v>
      </c>
      <c r="C154" s="12" t="s">
        <v>309</v>
      </c>
      <c r="D154" s="12" t="s">
        <v>259</v>
      </c>
    </row>
    <row r="155" s="3" customFormat="1" spans="1:4">
      <c r="A155" s="12">
        <v>153</v>
      </c>
      <c r="B155" s="24" t="s">
        <v>310</v>
      </c>
      <c r="C155" s="12" t="s">
        <v>311</v>
      </c>
      <c r="D155" s="12" t="s">
        <v>259</v>
      </c>
    </row>
    <row r="156" s="3" customFormat="1" spans="1:4">
      <c r="A156" s="12">
        <v>154</v>
      </c>
      <c r="B156" s="24" t="s">
        <v>312</v>
      </c>
      <c r="C156" s="12" t="s">
        <v>313</v>
      </c>
      <c r="D156" s="12" t="s">
        <v>259</v>
      </c>
    </row>
    <row r="157" s="3" customFormat="1" spans="1:4">
      <c r="A157" s="12">
        <v>155</v>
      </c>
      <c r="B157" s="24" t="s">
        <v>314</v>
      </c>
      <c r="C157" s="12" t="s">
        <v>315</v>
      </c>
      <c r="D157" s="12" t="s">
        <v>259</v>
      </c>
    </row>
    <row r="158" s="3" customFormat="1" spans="1:4">
      <c r="A158" s="12">
        <v>156</v>
      </c>
      <c r="B158" s="24" t="s">
        <v>316</v>
      </c>
      <c r="C158" s="12" t="s">
        <v>317</v>
      </c>
      <c r="D158" s="12" t="s">
        <v>259</v>
      </c>
    </row>
    <row r="159" s="3" customFormat="1" spans="1:13">
      <c r="A159" s="12">
        <v>157</v>
      </c>
      <c r="B159" s="1" t="s">
        <v>318</v>
      </c>
      <c r="C159" s="1" t="s">
        <v>319</v>
      </c>
      <c r="D159" s="12" t="s">
        <v>259</v>
      </c>
      <c r="E159" s="11"/>
      <c r="F159" s="5"/>
      <c r="G159" s="5"/>
      <c r="H159" s="11"/>
      <c r="I159" s="5"/>
      <c r="J159" s="5"/>
      <c r="K159" s="11"/>
      <c r="L159" s="5"/>
      <c r="M159" s="5"/>
    </row>
    <row r="160" s="3" customFormat="1" spans="1:13">
      <c r="A160" s="12">
        <v>158</v>
      </c>
      <c r="B160" s="1" t="s">
        <v>320</v>
      </c>
      <c r="C160" s="1" t="s">
        <v>321</v>
      </c>
      <c r="D160" s="12" t="s">
        <v>259</v>
      </c>
      <c r="E160" s="11"/>
      <c r="F160" s="5"/>
      <c r="G160" s="14"/>
      <c r="H160" s="11"/>
      <c r="I160" s="5"/>
      <c r="J160" s="14"/>
      <c r="K160" s="11"/>
      <c r="L160" s="5"/>
      <c r="M160" s="5"/>
    </row>
    <row r="161" s="3" customFormat="1" spans="1:4">
      <c r="A161" s="12">
        <v>159</v>
      </c>
      <c r="B161" s="24" t="s">
        <v>322</v>
      </c>
      <c r="C161" s="12" t="s">
        <v>323</v>
      </c>
      <c r="D161" s="12" t="s">
        <v>259</v>
      </c>
    </row>
    <row r="162" s="3" customFormat="1" spans="1:4">
      <c r="A162" s="12">
        <v>160</v>
      </c>
      <c r="B162" s="24" t="s">
        <v>324</v>
      </c>
      <c r="C162" s="12" t="s">
        <v>325</v>
      </c>
      <c r="D162" s="12" t="s">
        <v>259</v>
      </c>
    </row>
    <row r="163" s="3" customFormat="1" spans="1:4">
      <c r="A163" s="12">
        <v>161</v>
      </c>
      <c r="B163" s="24" t="s">
        <v>326</v>
      </c>
      <c r="C163" s="12" t="s">
        <v>327</v>
      </c>
      <c r="D163" s="12" t="s">
        <v>259</v>
      </c>
    </row>
    <row r="164" s="3" customFormat="1" spans="1:4">
      <c r="A164" s="12">
        <v>162</v>
      </c>
      <c r="B164" s="24" t="s">
        <v>328</v>
      </c>
      <c r="C164" s="12" t="s">
        <v>329</v>
      </c>
      <c r="D164" s="12" t="s">
        <v>259</v>
      </c>
    </row>
    <row r="165" s="3" customFormat="1" spans="1:4">
      <c r="A165" s="12">
        <v>163</v>
      </c>
      <c r="B165" s="24" t="s">
        <v>330</v>
      </c>
      <c r="C165" s="12" t="s">
        <v>331</v>
      </c>
      <c r="D165" s="12" t="s">
        <v>259</v>
      </c>
    </row>
    <row r="166" s="3" customFormat="1" ht="14.25" spans="1:13">
      <c r="A166" s="12">
        <v>164</v>
      </c>
      <c r="B166" s="1" t="s">
        <v>332</v>
      </c>
      <c r="C166" s="1" t="s">
        <v>333</v>
      </c>
      <c r="D166" s="12" t="s">
        <v>259</v>
      </c>
      <c r="E166" s="11"/>
      <c r="F166" s="13"/>
      <c r="G166" s="13"/>
      <c r="H166" s="11"/>
      <c r="I166" s="13"/>
      <c r="J166" s="13"/>
      <c r="K166" s="11"/>
      <c r="L166" s="13"/>
      <c r="M166" s="13"/>
    </row>
    <row r="167" s="4" customFormat="1" ht="13" customHeight="1" spans="1:4">
      <c r="A167" s="12">
        <v>165</v>
      </c>
      <c r="B167" s="22" t="s">
        <v>334</v>
      </c>
      <c r="C167" s="16" t="s">
        <v>335</v>
      </c>
      <c r="D167" s="16" t="s">
        <v>259</v>
      </c>
    </row>
    <row r="168" s="4" customFormat="1" ht="13" customHeight="1" spans="1:14">
      <c r="A168" s="12">
        <v>166</v>
      </c>
      <c r="B168" s="22" t="s">
        <v>336</v>
      </c>
      <c r="C168" s="16" t="s">
        <v>337</v>
      </c>
      <c r="D168" s="16" t="s">
        <v>259</v>
      </c>
      <c r="F168" s="17"/>
      <c r="G168" s="18"/>
      <c r="H168" s="18"/>
      <c r="I168" s="17"/>
      <c r="J168" s="18"/>
      <c r="K168" s="18"/>
      <c r="L168" s="17"/>
      <c r="M168" s="17"/>
      <c r="N168" s="17"/>
    </row>
    <row r="169" s="4" customFormat="1" ht="13" customHeight="1" spans="1:14">
      <c r="A169" s="12">
        <v>167</v>
      </c>
      <c r="B169" s="22" t="s">
        <v>338</v>
      </c>
      <c r="C169" s="16" t="s">
        <v>339</v>
      </c>
      <c r="D169" s="16" t="s">
        <v>259</v>
      </c>
      <c r="F169" s="17"/>
      <c r="G169" s="20"/>
      <c r="H169" s="20"/>
      <c r="I169" s="17"/>
      <c r="J169" s="20"/>
      <c r="K169" s="20"/>
      <c r="L169" s="17"/>
      <c r="M169" s="17"/>
      <c r="N169" s="17"/>
    </row>
    <row r="170" s="4" customFormat="1" ht="13" customHeight="1" spans="1:4">
      <c r="A170" s="12">
        <v>168</v>
      </c>
      <c r="B170" s="22" t="s">
        <v>340</v>
      </c>
      <c r="C170" s="16" t="s">
        <v>341</v>
      </c>
      <c r="D170" s="16" t="s">
        <v>259</v>
      </c>
    </row>
    <row r="171" s="4" customFormat="1" ht="13" customHeight="1" spans="1:4">
      <c r="A171" s="12">
        <v>169</v>
      </c>
      <c r="B171" s="22" t="s">
        <v>342</v>
      </c>
      <c r="C171" s="16" t="s">
        <v>343</v>
      </c>
      <c r="D171" s="16" t="s">
        <v>344</v>
      </c>
    </row>
    <row r="172" s="4" customFormat="1" ht="13" customHeight="1" spans="1:4">
      <c r="A172" s="12">
        <v>170</v>
      </c>
      <c r="B172" s="22" t="s">
        <v>345</v>
      </c>
      <c r="C172" s="16" t="s">
        <v>346</v>
      </c>
      <c r="D172" s="16" t="s">
        <v>344</v>
      </c>
    </row>
    <row r="173" s="4" customFormat="1" ht="13" customHeight="1" spans="1:4">
      <c r="A173" s="12">
        <v>171</v>
      </c>
      <c r="B173" s="22" t="s">
        <v>347</v>
      </c>
      <c r="C173" s="16" t="s">
        <v>348</v>
      </c>
      <c r="D173" s="16" t="s">
        <v>259</v>
      </c>
    </row>
    <row r="174" s="4" customFormat="1" ht="13" customHeight="1" spans="1:4">
      <c r="A174" s="12">
        <v>172</v>
      </c>
      <c r="B174" s="22" t="s">
        <v>349</v>
      </c>
      <c r="C174" s="16" t="s">
        <v>350</v>
      </c>
      <c r="D174" s="16" t="s">
        <v>259</v>
      </c>
    </row>
    <row r="175" s="4" customFormat="1" ht="13" customHeight="1" spans="1:4">
      <c r="A175" s="12">
        <v>173</v>
      </c>
      <c r="B175" s="22" t="s">
        <v>351</v>
      </c>
      <c r="C175" s="16" t="s">
        <v>352</v>
      </c>
      <c r="D175" s="16" t="s">
        <v>259</v>
      </c>
    </row>
    <row r="176" s="4" customFormat="1" ht="13" customHeight="1" spans="1:4">
      <c r="A176" s="12">
        <v>174</v>
      </c>
      <c r="B176" s="22" t="s">
        <v>353</v>
      </c>
      <c r="C176" s="16" t="s">
        <v>354</v>
      </c>
      <c r="D176" s="16" t="s">
        <v>259</v>
      </c>
    </row>
    <row r="177" s="4" customFormat="1" ht="13" customHeight="1" spans="1:4">
      <c r="A177" s="12">
        <v>175</v>
      </c>
      <c r="B177" s="22" t="s">
        <v>355</v>
      </c>
      <c r="C177" s="16" t="s">
        <v>356</v>
      </c>
      <c r="D177" s="16" t="s">
        <v>259</v>
      </c>
    </row>
    <row r="178" s="4" customFormat="1" ht="13" customHeight="1" spans="1:4">
      <c r="A178" s="12">
        <v>176</v>
      </c>
      <c r="B178" s="22" t="s">
        <v>357</v>
      </c>
      <c r="C178" s="16" t="s">
        <v>358</v>
      </c>
      <c r="D178" s="16" t="s">
        <v>259</v>
      </c>
    </row>
    <row r="179" s="4" customFormat="1" ht="13" customHeight="1" spans="1:4">
      <c r="A179" s="12">
        <v>177</v>
      </c>
      <c r="B179" s="22" t="s">
        <v>359</v>
      </c>
      <c r="C179" s="16" t="s">
        <v>360</v>
      </c>
      <c r="D179" s="16" t="s">
        <v>259</v>
      </c>
    </row>
    <row r="180" s="4" customFormat="1" ht="13" customHeight="1" spans="1:4">
      <c r="A180" s="12">
        <v>178</v>
      </c>
      <c r="B180" s="22" t="s">
        <v>361</v>
      </c>
      <c r="C180" s="16" t="s">
        <v>362</v>
      </c>
      <c r="D180" s="16" t="s">
        <v>259</v>
      </c>
    </row>
    <row r="181" s="4" customFormat="1" ht="13" customHeight="1" spans="1:4">
      <c r="A181" s="12">
        <v>179</v>
      </c>
      <c r="B181" s="22" t="s">
        <v>363</v>
      </c>
      <c r="C181" s="16" t="s">
        <v>364</v>
      </c>
      <c r="D181" s="16" t="s">
        <v>259</v>
      </c>
    </row>
    <row r="182" s="4" customFormat="1" ht="13" customHeight="1" spans="1:4">
      <c r="A182" s="12">
        <v>180</v>
      </c>
      <c r="B182" s="22" t="s">
        <v>365</v>
      </c>
      <c r="C182" s="16" t="s">
        <v>366</v>
      </c>
      <c r="D182" s="16" t="s">
        <v>259</v>
      </c>
    </row>
    <row r="183" s="4" customFormat="1" ht="13" customHeight="1" spans="1:4">
      <c r="A183" s="12">
        <v>181</v>
      </c>
      <c r="B183" s="22" t="s">
        <v>367</v>
      </c>
      <c r="C183" s="16" t="s">
        <v>368</v>
      </c>
      <c r="D183" s="16" t="s">
        <v>259</v>
      </c>
    </row>
    <row r="184" s="4" customFormat="1" ht="13" customHeight="1" spans="1:4">
      <c r="A184" s="12">
        <v>182</v>
      </c>
      <c r="B184" s="22" t="s">
        <v>369</v>
      </c>
      <c r="C184" s="16" t="s">
        <v>370</v>
      </c>
      <c r="D184" s="16" t="s">
        <v>259</v>
      </c>
    </row>
    <row r="185" s="4" customFormat="1" ht="13" customHeight="1" spans="1:5">
      <c r="A185" s="12">
        <v>183</v>
      </c>
      <c r="B185" s="22" t="s">
        <v>115</v>
      </c>
      <c r="C185" s="16" t="s">
        <v>371</v>
      </c>
      <c r="D185" s="16" t="s">
        <v>259</v>
      </c>
      <c r="E185" s="17"/>
    </row>
    <row r="186" s="4" customFormat="1" spans="1:14">
      <c r="A186" s="12">
        <v>184</v>
      </c>
      <c r="B186" s="22" t="s">
        <v>372</v>
      </c>
      <c r="C186" s="16" t="s">
        <v>373</v>
      </c>
      <c r="D186" s="16" t="s">
        <v>259</v>
      </c>
      <c r="E186" s="17"/>
      <c r="F186" s="17"/>
      <c r="G186" s="17"/>
      <c r="H186" s="17"/>
      <c r="I186" s="17"/>
      <c r="J186" s="17"/>
      <c r="K186" s="17"/>
      <c r="L186" s="17"/>
      <c r="M186" s="17"/>
      <c r="N186" s="17"/>
    </row>
    <row r="187" s="4" customFormat="1" spans="1:14">
      <c r="A187" s="12">
        <v>185</v>
      </c>
      <c r="B187" s="22" t="s">
        <v>374</v>
      </c>
      <c r="C187" s="16" t="s">
        <v>375</v>
      </c>
      <c r="D187" s="16" t="s">
        <v>259</v>
      </c>
      <c r="E187" s="17"/>
      <c r="F187" s="17"/>
      <c r="G187" s="17"/>
      <c r="H187" s="17"/>
      <c r="I187" s="17"/>
      <c r="J187" s="17"/>
      <c r="K187" s="17"/>
      <c r="L187" s="17"/>
      <c r="M187" s="17"/>
      <c r="N187" s="17"/>
    </row>
    <row r="188" s="4" customFormat="1" spans="1:5">
      <c r="A188" s="12">
        <v>186</v>
      </c>
      <c r="B188" s="22" t="s">
        <v>376</v>
      </c>
      <c r="C188" s="16" t="s">
        <v>377</v>
      </c>
      <c r="D188" s="16" t="s">
        <v>259</v>
      </c>
      <c r="E188" s="17"/>
    </row>
    <row r="189" s="4" customFormat="1" spans="1:5">
      <c r="A189" s="12">
        <v>187</v>
      </c>
      <c r="B189" s="22" t="s">
        <v>378</v>
      </c>
      <c r="C189" s="16" t="s">
        <v>379</v>
      </c>
      <c r="D189" s="16" t="s">
        <v>259</v>
      </c>
      <c r="E189" s="17"/>
    </row>
    <row r="190" s="4" customFormat="1" spans="1:5">
      <c r="A190" s="12">
        <v>188</v>
      </c>
      <c r="B190" s="22" t="s">
        <v>380</v>
      </c>
      <c r="C190" s="16" t="s">
        <v>381</v>
      </c>
      <c r="D190" s="16" t="s">
        <v>259</v>
      </c>
      <c r="E190" s="17"/>
    </row>
    <row r="191" s="4" customFormat="1" spans="1:5">
      <c r="A191" s="12">
        <v>189</v>
      </c>
      <c r="B191" s="22" t="s">
        <v>382</v>
      </c>
      <c r="C191" s="16" t="s">
        <v>383</v>
      </c>
      <c r="D191" s="16" t="s">
        <v>259</v>
      </c>
      <c r="E191" s="17"/>
    </row>
    <row r="192" s="4" customFormat="1" spans="1:5">
      <c r="A192" s="12">
        <v>190</v>
      </c>
      <c r="B192" s="22" t="s">
        <v>184</v>
      </c>
      <c r="C192" s="16" t="s">
        <v>384</v>
      </c>
      <c r="D192" s="16" t="s">
        <v>259</v>
      </c>
      <c r="E192" s="17"/>
    </row>
    <row r="193" s="4" customFormat="1" spans="1:5">
      <c r="A193" s="12">
        <v>191</v>
      </c>
      <c r="B193" s="22" t="s">
        <v>385</v>
      </c>
      <c r="C193" s="16" t="s">
        <v>386</v>
      </c>
      <c r="D193" s="16" t="s">
        <v>259</v>
      </c>
      <c r="E193" s="17"/>
    </row>
    <row r="194" s="4" customFormat="1" spans="1:5">
      <c r="A194" s="12">
        <v>192</v>
      </c>
      <c r="B194" s="22" t="s">
        <v>387</v>
      </c>
      <c r="C194" s="16" t="s">
        <v>388</v>
      </c>
      <c r="D194" s="16" t="s">
        <v>259</v>
      </c>
      <c r="E194" s="17"/>
    </row>
    <row r="195" s="4" customFormat="1" spans="1:5">
      <c r="A195" s="12">
        <v>193</v>
      </c>
      <c r="B195" s="22" t="s">
        <v>389</v>
      </c>
      <c r="C195" s="16" t="s">
        <v>390</v>
      </c>
      <c r="D195" s="16" t="s">
        <v>259</v>
      </c>
      <c r="E195" s="17"/>
    </row>
    <row r="196" s="4" customFormat="1" spans="1:5">
      <c r="A196" s="12">
        <v>194</v>
      </c>
      <c r="B196" s="22" t="s">
        <v>391</v>
      </c>
      <c r="C196" s="16" t="s">
        <v>392</v>
      </c>
      <c r="D196" s="16" t="s">
        <v>259</v>
      </c>
      <c r="E196" s="17"/>
    </row>
    <row r="197" s="4" customFormat="1" spans="1:5">
      <c r="A197" s="12">
        <v>195</v>
      </c>
      <c r="B197" s="22" t="s">
        <v>393</v>
      </c>
      <c r="C197" s="16" t="s">
        <v>394</v>
      </c>
      <c r="D197" s="16" t="s">
        <v>259</v>
      </c>
      <c r="E197" s="17"/>
    </row>
    <row r="198" s="4" customFormat="1" spans="1:5">
      <c r="A198" s="12">
        <v>196</v>
      </c>
      <c r="B198" s="22" t="s">
        <v>395</v>
      </c>
      <c r="C198" s="16" t="s">
        <v>396</v>
      </c>
      <c r="D198" s="16" t="s">
        <v>259</v>
      </c>
      <c r="E198" s="17"/>
    </row>
    <row r="199" s="4" customFormat="1" spans="1:5">
      <c r="A199" s="12">
        <v>197</v>
      </c>
      <c r="B199" s="22" t="s">
        <v>397</v>
      </c>
      <c r="C199" s="16" t="s">
        <v>398</v>
      </c>
      <c r="D199" s="16" t="s">
        <v>259</v>
      </c>
      <c r="E199" s="17"/>
    </row>
    <row r="200" s="4" customFormat="1" spans="1:5">
      <c r="A200" s="12">
        <v>198</v>
      </c>
      <c r="B200" s="22" t="s">
        <v>399</v>
      </c>
      <c r="C200" s="16" t="s">
        <v>400</v>
      </c>
      <c r="D200" s="16" t="s">
        <v>259</v>
      </c>
      <c r="E200" s="17"/>
    </row>
    <row r="201" s="4" customFormat="1" spans="1:5">
      <c r="A201" s="12">
        <v>199</v>
      </c>
      <c r="B201" s="22" t="s">
        <v>401</v>
      </c>
      <c r="C201" s="16" t="s">
        <v>402</v>
      </c>
      <c r="D201" s="16" t="s">
        <v>259</v>
      </c>
      <c r="E201" s="17"/>
    </row>
    <row r="202" s="4" customFormat="1" spans="1:5">
      <c r="A202" s="12">
        <v>200</v>
      </c>
      <c r="B202" s="22" t="s">
        <v>403</v>
      </c>
      <c r="C202" s="16" t="s">
        <v>404</v>
      </c>
      <c r="D202" s="16" t="s">
        <v>259</v>
      </c>
      <c r="E202" s="17"/>
    </row>
    <row r="203" s="4" customFormat="1" spans="1:5">
      <c r="A203" s="12">
        <v>201</v>
      </c>
      <c r="B203" s="22" t="s">
        <v>405</v>
      </c>
      <c r="C203" s="16" t="s">
        <v>406</v>
      </c>
      <c r="D203" s="16" t="s">
        <v>259</v>
      </c>
      <c r="E203" s="17"/>
    </row>
    <row r="204" s="4" customFormat="1" spans="1:5">
      <c r="A204" s="12">
        <v>202</v>
      </c>
      <c r="B204" s="22" t="s">
        <v>407</v>
      </c>
      <c r="C204" s="16" t="s">
        <v>408</v>
      </c>
      <c r="D204" s="16" t="s">
        <v>259</v>
      </c>
      <c r="E204" s="17"/>
    </row>
    <row r="205" s="4" customFormat="1" spans="1:5">
      <c r="A205" s="12">
        <v>203</v>
      </c>
      <c r="B205" s="22" t="s">
        <v>409</v>
      </c>
      <c r="C205" s="16" t="s">
        <v>410</v>
      </c>
      <c r="D205" s="16" t="s">
        <v>259</v>
      </c>
      <c r="E205" s="17"/>
    </row>
    <row r="206" s="4" customFormat="1" spans="1:5">
      <c r="A206" s="12">
        <v>204</v>
      </c>
      <c r="B206" s="22" t="s">
        <v>411</v>
      </c>
      <c r="C206" s="16" t="s">
        <v>412</v>
      </c>
      <c r="D206" s="16" t="s">
        <v>259</v>
      </c>
      <c r="E206" s="17"/>
    </row>
    <row r="207" s="4" customFormat="1" spans="1:5">
      <c r="A207" s="12">
        <v>205</v>
      </c>
      <c r="B207" s="22" t="s">
        <v>413</v>
      </c>
      <c r="C207" s="16" t="s">
        <v>414</v>
      </c>
      <c r="D207" s="16" t="s">
        <v>259</v>
      </c>
      <c r="E207" s="17"/>
    </row>
    <row r="208" s="6" customFormat="1" spans="1:5">
      <c r="A208" s="12">
        <v>206</v>
      </c>
      <c r="B208" s="26" t="s">
        <v>415</v>
      </c>
      <c r="C208" s="27" t="s">
        <v>416</v>
      </c>
      <c r="D208" s="16" t="s">
        <v>259</v>
      </c>
      <c r="E208" s="28"/>
    </row>
    <row r="209" s="6" customFormat="1" spans="1:5">
      <c r="A209" s="12">
        <v>207</v>
      </c>
      <c r="B209" s="26" t="s">
        <v>417</v>
      </c>
      <c r="C209" s="27" t="s">
        <v>418</v>
      </c>
      <c r="D209" s="16" t="s">
        <v>259</v>
      </c>
      <c r="E209" s="28"/>
    </row>
    <row r="210" s="6" customFormat="1" spans="1:5">
      <c r="A210" s="12">
        <v>208</v>
      </c>
      <c r="B210" s="26" t="s">
        <v>419</v>
      </c>
      <c r="C210" s="27" t="s">
        <v>420</v>
      </c>
      <c r="D210" s="16" t="s">
        <v>259</v>
      </c>
      <c r="E210" s="28"/>
    </row>
    <row r="211" s="6" customFormat="1" spans="1:5">
      <c r="A211" s="12">
        <v>209</v>
      </c>
      <c r="B211" s="26" t="s">
        <v>421</v>
      </c>
      <c r="C211" s="27" t="s">
        <v>422</v>
      </c>
      <c r="D211" s="16" t="s">
        <v>259</v>
      </c>
      <c r="E211" s="28"/>
    </row>
    <row r="212" s="3" customFormat="1" spans="1:14">
      <c r="A212" s="12">
        <v>210</v>
      </c>
      <c r="B212" s="24" t="s">
        <v>423</v>
      </c>
      <c r="C212" s="12" t="s">
        <v>424</v>
      </c>
      <c r="D212" s="12" t="s">
        <v>259</v>
      </c>
      <c r="F212" s="11"/>
      <c r="G212" s="11"/>
      <c r="H212" s="11"/>
      <c r="I212" s="11"/>
      <c r="J212" s="11"/>
      <c r="K212" s="11"/>
      <c r="L212" s="11"/>
      <c r="M212" s="11"/>
      <c r="N212" s="11"/>
    </row>
    <row r="213" s="3" customFormat="1" spans="1:14">
      <c r="A213" s="12">
        <v>211</v>
      </c>
      <c r="B213" s="24" t="s">
        <v>425</v>
      </c>
      <c r="C213" s="12" t="s">
        <v>426</v>
      </c>
      <c r="D213" s="12" t="s">
        <v>259</v>
      </c>
      <c r="F213" s="11"/>
      <c r="G213" s="11"/>
      <c r="H213" s="11"/>
      <c r="I213" s="11"/>
      <c r="J213" s="11"/>
      <c r="K213" s="11"/>
      <c r="L213" s="11"/>
      <c r="M213" s="11"/>
      <c r="N213" s="11"/>
    </row>
    <row r="214" s="3" customFormat="1" spans="1:4">
      <c r="A214" s="12">
        <v>212</v>
      </c>
      <c r="B214" s="24" t="s">
        <v>427</v>
      </c>
      <c r="C214" s="12" t="s">
        <v>428</v>
      </c>
      <c r="D214" s="12" t="s">
        <v>259</v>
      </c>
    </row>
    <row r="215" s="3" customFormat="1" spans="1:4">
      <c r="A215" s="12">
        <v>213</v>
      </c>
      <c r="B215" s="24" t="s">
        <v>429</v>
      </c>
      <c r="C215" s="12" t="s">
        <v>430</v>
      </c>
      <c r="D215" s="12" t="s">
        <v>259</v>
      </c>
    </row>
    <row r="216" s="3" customFormat="1" spans="1:4">
      <c r="A216" s="12">
        <v>214</v>
      </c>
      <c r="B216" s="24" t="s">
        <v>431</v>
      </c>
      <c r="C216" s="12" t="s">
        <v>432</v>
      </c>
      <c r="D216" s="12" t="s">
        <v>259</v>
      </c>
    </row>
    <row r="217" s="3" customFormat="1" spans="1:4">
      <c r="A217" s="12">
        <v>215</v>
      </c>
      <c r="B217" s="24" t="s">
        <v>433</v>
      </c>
      <c r="C217" s="12" t="s">
        <v>434</v>
      </c>
      <c r="D217" s="12" t="s">
        <v>259</v>
      </c>
    </row>
    <row r="218" s="3" customFormat="1" spans="1:4">
      <c r="A218" s="12">
        <v>216</v>
      </c>
      <c r="B218" s="24" t="s">
        <v>435</v>
      </c>
      <c r="C218" s="12" t="s">
        <v>436</v>
      </c>
      <c r="D218" s="12" t="s">
        <v>259</v>
      </c>
    </row>
    <row r="219" s="3" customFormat="1" spans="1:4">
      <c r="A219" s="12">
        <v>217</v>
      </c>
      <c r="B219" s="24" t="s">
        <v>437</v>
      </c>
      <c r="C219" s="12" t="s">
        <v>438</v>
      </c>
      <c r="D219" s="12" t="s">
        <v>259</v>
      </c>
    </row>
    <row r="220" s="3" customFormat="1" spans="1:4">
      <c r="A220" s="12">
        <v>218</v>
      </c>
      <c r="B220" s="24" t="s">
        <v>439</v>
      </c>
      <c r="C220" s="12" t="s">
        <v>440</v>
      </c>
      <c r="D220" s="12" t="s">
        <v>259</v>
      </c>
    </row>
    <row r="221" s="3" customFormat="1" spans="1:4">
      <c r="A221" s="12">
        <v>219</v>
      </c>
      <c r="B221" s="24" t="s">
        <v>441</v>
      </c>
      <c r="C221" s="12" t="s">
        <v>442</v>
      </c>
      <c r="D221" s="12" t="s">
        <v>259</v>
      </c>
    </row>
    <row r="222" s="3" customFormat="1" spans="1:4">
      <c r="A222" s="12">
        <v>220</v>
      </c>
      <c r="B222" s="24" t="s">
        <v>443</v>
      </c>
      <c r="C222" s="12" t="s">
        <v>444</v>
      </c>
      <c r="D222" s="12" t="s">
        <v>259</v>
      </c>
    </row>
    <row r="223" s="3" customFormat="1" spans="1:4">
      <c r="A223" s="12">
        <v>221</v>
      </c>
      <c r="B223" s="24" t="s">
        <v>445</v>
      </c>
      <c r="C223" s="12" t="s">
        <v>446</v>
      </c>
      <c r="D223" s="12" t="s">
        <v>259</v>
      </c>
    </row>
    <row r="224" s="3" customFormat="1" spans="1:4">
      <c r="A224" s="12">
        <v>222</v>
      </c>
      <c r="B224" s="24" t="s">
        <v>447</v>
      </c>
      <c r="C224" s="12" t="s">
        <v>448</v>
      </c>
      <c r="D224" s="12" t="s">
        <v>259</v>
      </c>
    </row>
    <row r="225" s="3" customFormat="1" spans="1:4">
      <c r="A225" s="12">
        <v>223</v>
      </c>
      <c r="B225" s="24" t="s">
        <v>449</v>
      </c>
      <c r="C225" s="12" t="s">
        <v>450</v>
      </c>
      <c r="D225" s="12" t="s">
        <v>259</v>
      </c>
    </row>
    <row r="226" s="3" customFormat="1" spans="1:4">
      <c r="A226" s="12">
        <v>224</v>
      </c>
      <c r="B226" s="24" t="s">
        <v>451</v>
      </c>
      <c r="C226" s="12" t="s">
        <v>452</v>
      </c>
      <c r="D226" s="12" t="s">
        <v>259</v>
      </c>
    </row>
    <row r="227" s="3" customFormat="1" spans="1:4">
      <c r="A227" s="12">
        <v>225</v>
      </c>
      <c r="B227" s="24" t="s">
        <v>453</v>
      </c>
      <c r="C227" s="12" t="s">
        <v>454</v>
      </c>
      <c r="D227" s="12" t="s">
        <v>259</v>
      </c>
    </row>
    <row r="228" s="3" customFormat="1" spans="1:4">
      <c r="A228" s="12">
        <v>226</v>
      </c>
      <c r="B228" s="24" t="s">
        <v>455</v>
      </c>
      <c r="C228" s="12" t="s">
        <v>456</v>
      </c>
      <c r="D228" s="12" t="s">
        <v>259</v>
      </c>
    </row>
    <row r="229" s="3" customFormat="1" spans="1:4">
      <c r="A229" s="12">
        <v>227</v>
      </c>
      <c r="B229" s="24" t="s">
        <v>457</v>
      </c>
      <c r="C229" s="12" t="s">
        <v>458</v>
      </c>
      <c r="D229" s="12" t="s">
        <v>259</v>
      </c>
    </row>
    <row r="230" s="3" customFormat="1" spans="1:4">
      <c r="A230" s="12">
        <v>228</v>
      </c>
      <c r="B230" s="24" t="s">
        <v>459</v>
      </c>
      <c r="C230" s="12" t="s">
        <v>460</v>
      </c>
      <c r="D230" s="12" t="s">
        <v>259</v>
      </c>
    </row>
    <row r="231" s="3" customFormat="1" spans="1:4">
      <c r="A231" s="12">
        <v>229</v>
      </c>
      <c r="B231" s="24" t="s">
        <v>461</v>
      </c>
      <c r="C231" s="12" t="s">
        <v>462</v>
      </c>
      <c r="D231" s="12" t="s">
        <v>259</v>
      </c>
    </row>
    <row r="232" s="3" customFormat="1" spans="1:4">
      <c r="A232" s="12">
        <v>230</v>
      </c>
      <c r="B232" s="24" t="s">
        <v>463</v>
      </c>
      <c r="C232" s="12" t="s">
        <v>464</v>
      </c>
      <c r="D232" s="12" t="s">
        <v>259</v>
      </c>
    </row>
    <row r="233" s="3" customFormat="1" spans="1:4">
      <c r="A233" s="12">
        <v>231</v>
      </c>
      <c r="B233" s="24" t="s">
        <v>465</v>
      </c>
      <c r="C233" s="12" t="s">
        <v>466</v>
      </c>
      <c r="D233" s="12" t="s">
        <v>259</v>
      </c>
    </row>
    <row r="234" s="3" customFormat="1" spans="1:4">
      <c r="A234" s="12">
        <v>232</v>
      </c>
      <c r="B234" s="24" t="s">
        <v>467</v>
      </c>
      <c r="C234" s="12" t="s">
        <v>468</v>
      </c>
      <c r="D234" s="12" t="s">
        <v>259</v>
      </c>
    </row>
    <row r="235" s="3" customFormat="1" spans="1:4">
      <c r="A235" s="12">
        <v>233</v>
      </c>
      <c r="B235" s="24" t="s">
        <v>469</v>
      </c>
      <c r="C235" s="12" t="s">
        <v>470</v>
      </c>
      <c r="D235" s="12" t="s">
        <v>259</v>
      </c>
    </row>
    <row r="236" s="3" customFormat="1" spans="1:4">
      <c r="A236" s="12">
        <v>234</v>
      </c>
      <c r="B236" s="24" t="s">
        <v>471</v>
      </c>
      <c r="C236" s="12" t="s">
        <v>472</v>
      </c>
      <c r="D236" s="12" t="s">
        <v>259</v>
      </c>
    </row>
    <row r="237" s="3" customFormat="1" spans="1:4">
      <c r="A237" s="12">
        <v>235</v>
      </c>
      <c r="B237" s="24" t="s">
        <v>473</v>
      </c>
      <c r="C237" s="12" t="s">
        <v>474</v>
      </c>
      <c r="D237" s="12" t="s">
        <v>259</v>
      </c>
    </row>
    <row r="238" s="3" customFormat="1" spans="1:4">
      <c r="A238" s="12">
        <v>236</v>
      </c>
      <c r="B238" s="24" t="s">
        <v>475</v>
      </c>
      <c r="C238" s="12" t="s">
        <v>476</v>
      </c>
      <c r="D238" s="12" t="s">
        <v>259</v>
      </c>
    </row>
    <row r="239" s="3" customFormat="1" spans="1:4">
      <c r="A239" s="12">
        <v>237</v>
      </c>
      <c r="B239" s="24" t="s">
        <v>477</v>
      </c>
      <c r="C239" s="12" t="s">
        <v>478</v>
      </c>
      <c r="D239" s="12" t="s">
        <v>259</v>
      </c>
    </row>
    <row r="240" s="3" customFormat="1" spans="1:4">
      <c r="A240" s="12">
        <v>238</v>
      </c>
      <c r="B240" s="24" t="s">
        <v>479</v>
      </c>
      <c r="C240" s="12" t="s">
        <v>480</v>
      </c>
      <c r="D240" s="12" t="s">
        <v>259</v>
      </c>
    </row>
    <row r="241" s="3" customFormat="1" spans="1:4">
      <c r="A241" s="12">
        <v>239</v>
      </c>
      <c r="B241" s="24" t="s">
        <v>481</v>
      </c>
      <c r="C241" s="12" t="s">
        <v>482</v>
      </c>
      <c r="D241" s="12" t="s">
        <v>259</v>
      </c>
    </row>
    <row r="242" s="3" customFormat="1" spans="1:4">
      <c r="A242" s="12">
        <v>240</v>
      </c>
      <c r="B242" s="24" t="s">
        <v>483</v>
      </c>
      <c r="C242" s="12" t="s">
        <v>484</v>
      </c>
      <c r="D242" s="12" t="s">
        <v>259</v>
      </c>
    </row>
    <row r="243" s="3" customFormat="1" spans="1:4">
      <c r="A243" s="12">
        <v>241</v>
      </c>
      <c r="B243" s="24" t="s">
        <v>485</v>
      </c>
      <c r="C243" s="12" t="s">
        <v>486</v>
      </c>
      <c r="D243" s="12" t="s">
        <v>259</v>
      </c>
    </row>
    <row r="244" s="3" customFormat="1" ht="13" customHeight="1" spans="1:14">
      <c r="A244" s="12">
        <v>242</v>
      </c>
      <c r="B244" s="24" t="s">
        <v>487</v>
      </c>
      <c r="C244" s="12" t="s">
        <v>488</v>
      </c>
      <c r="D244" s="12" t="s">
        <v>259</v>
      </c>
      <c r="F244" s="11"/>
      <c r="G244" s="11"/>
      <c r="H244" s="11"/>
      <c r="I244" s="11"/>
      <c r="J244" s="5"/>
      <c r="K244" s="5"/>
      <c r="L244" s="11"/>
      <c r="M244" s="11"/>
      <c r="N244" s="11"/>
    </row>
    <row r="245" s="3" customFormat="1" spans="1:14">
      <c r="A245" s="12">
        <v>243</v>
      </c>
      <c r="B245" s="24" t="s">
        <v>489</v>
      </c>
      <c r="C245" s="12" t="s">
        <v>490</v>
      </c>
      <c r="D245" s="12" t="s">
        <v>344</v>
      </c>
      <c r="F245" s="11"/>
      <c r="G245" s="11"/>
      <c r="H245" s="11"/>
      <c r="I245" s="11"/>
      <c r="J245" s="5"/>
      <c r="K245" s="5"/>
      <c r="L245" s="11"/>
      <c r="M245" s="11"/>
      <c r="N245" s="11"/>
    </row>
    <row r="246" s="3" customFormat="1" spans="1:4">
      <c r="A246" s="12">
        <v>244</v>
      </c>
      <c r="B246" s="24" t="s">
        <v>491</v>
      </c>
      <c r="C246" s="12" t="s">
        <v>492</v>
      </c>
      <c r="D246" s="12" t="s">
        <v>259</v>
      </c>
    </row>
    <row r="247" s="3" customFormat="1" spans="1:14">
      <c r="A247" s="12">
        <v>245</v>
      </c>
      <c r="B247" s="24" t="s">
        <v>493</v>
      </c>
      <c r="C247" s="12" t="s">
        <v>494</v>
      </c>
      <c r="D247" s="12" t="s">
        <v>259</v>
      </c>
      <c r="F247" s="11"/>
      <c r="G247" s="11"/>
      <c r="H247" s="11"/>
      <c r="I247" s="11"/>
      <c r="J247" s="11"/>
      <c r="K247" s="11"/>
      <c r="L247" s="11"/>
      <c r="M247" s="11"/>
      <c r="N247" s="11"/>
    </row>
    <row r="248" s="3" customFormat="1" spans="1:14">
      <c r="A248" s="12">
        <v>246</v>
      </c>
      <c r="B248" s="24" t="s">
        <v>495</v>
      </c>
      <c r="C248" s="12" t="s">
        <v>496</v>
      </c>
      <c r="D248" s="12" t="s">
        <v>344</v>
      </c>
      <c r="F248" s="11"/>
      <c r="G248" s="5"/>
      <c r="H248" s="5"/>
      <c r="I248" s="11"/>
      <c r="J248" s="5"/>
      <c r="K248" s="5"/>
      <c r="L248" s="11"/>
      <c r="M248" s="11"/>
      <c r="N248" s="11"/>
    </row>
    <row r="249" s="3" customFormat="1" spans="1:4">
      <c r="A249" s="12">
        <v>247</v>
      </c>
      <c r="B249" s="24" t="s">
        <v>497</v>
      </c>
      <c r="C249" s="12" t="s">
        <v>498</v>
      </c>
      <c r="D249" s="12" t="s">
        <v>259</v>
      </c>
    </row>
    <row r="250" s="3" customFormat="1" spans="2:2">
      <c r="B250" s="7"/>
    </row>
  </sheetData>
  <mergeCells count="34">
    <mergeCell ref="A1:D1"/>
    <mergeCell ref="F3:G3"/>
    <mergeCell ref="I3:J3"/>
    <mergeCell ref="L3:M3"/>
    <mergeCell ref="G21:H21"/>
    <mergeCell ref="J21:K21"/>
    <mergeCell ref="M21:N21"/>
    <mergeCell ref="G27:H27"/>
    <mergeCell ref="J27:K27"/>
    <mergeCell ref="M27:N27"/>
    <mergeCell ref="F38:G38"/>
    <mergeCell ref="I38:J38"/>
    <mergeCell ref="L38:M38"/>
    <mergeCell ref="F48:G48"/>
    <mergeCell ref="I48:J48"/>
    <mergeCell ref="L48:M48"/>
    <mergeCell ref="G61:H61"/>
    <mergeCell ref="J61:K61"/>
    <mergeCell ref="M61:N61"/>
    <mergeCell ref="G82:H82"/>
    <mergeCell ref="J82:K82"/>
    <mergeCell ref="M82:N82"/>
    <mergeCell ref="G90:H90"/>
    <mergeCell ref="J90:K90"/>
    <mergeCell ref="G106:H106"/>
    <mergeCell ref="J106:K106"/>
    <mergeCell ref="M106:N106"/>
    <mergeCell ref="G121:H121"/>
    <mergeCell ref="J121:K121"/>
    <mergeCell ref="F166:G166"/>
    <mergeCell ref="I166:J166"/>
    <mergeCell ref="L166:M166"/>
    <mergeCell ref="G169:H169"/>
    <mergeCell ref="J169:K169"/>
  </mergeCells>
  <conditionalFormatting sqref="B151">
    <cfRule type="duplicateValues" dxfId="0" priority="12292"/>
  </conditionalFormatting>
  <conditionalFormatting sqref="E151">
    <cfRule type="duplicateValues" dxfId="0" priority="12291"/>
  </conditionalFormatting>
  <conditionalFormatting sqref="I151">
    <cfRule type="duplicateValues" dxfId="0" priority="12290"/>
  </conditionalFormatting>
  <conditionalFormatting sqref="M151">
    <cfRule type="duplicateValues" dxfId="0" priority="12289"/>
  </conditionalFormatting>
  <conditionalFormatting sqref="Q151">
    <cfRule type="duplicateValues" dxfId="0" priority="12288"/>
  </conditionalFormatting>
  <conditionalFormatting sqref="U151">
    <cfRule type="duplicateValues" dxfId="0" priority="12287"/>
  </conditionalFormatting>
  <conditionalFormatting sqref="Y151">
    <cfRule type="duplicateValues" dxfId="0" priority="12286"/>
  </conditionalFormatting>
  <conditionalFormatting sqref="AC151">
    <cfRule type="duplicateValues" dxfId="0" priority="12285"/>
  </conditionalFormatting>
  <conditionalFormatting sqref="AG151">
    <cfRule type="duplicateValues" dxfId="0" priority="12284"/>
  </conditionalFormatting>
  <conditionalFormatting sqref="AK151">
    <cfRule type="duplicateValues" dxfId="0" priority="12283"/>
  </conditionalFormatting>
  <conditionalFormatting sqref="AO151">
    <cfRule type="duplicateValues" dxfId="0" priority="12282"/>
  </conditionalFormatting>
  <conditionalFormatting sqref="AS151">
    <cfRule type="duplicateValues" dxfId="0" priority="12281"/>
  </conditionalFormatting>
  <conditionalFormatting sqref="AW151">
    <cfRule type="duplicateValues" dxfId="0" priority="12280"/>
  </conditionalFormatting>
  <conditionalFormatting sqref="BA151">
    <cfRule type="duplicateValues" dxfId="0" priority="12279"/>
  </conditionalFormatting>
  <conditionalFormatting sqref="BE151">
    <cfRule type="duplicateValues" dxfId="0" priority="12278"/>
  </conditionalFormatting>
  <conditionalFormatting sqref="BI151">
    <cfRule type="duplicateValues" dxfId="0" priority="12277"/>
  </conditionalFormatting>
  <conditionalFormatting sqref="BM151">
    <cfRule type="duplicateValues" dxfId="0" priority="12276"/>
  </conditionalFormatting>
  <conditionalFormatting sqref="BQ151">
    <cfRule type="duplicateValues" dxfId="0" priority="12275"/>
  </conditionalFormatting>
  <conditionalFormatting sqref="BU151">
    <cfRule type="duplicateValues" dxfId="0" priority="12274"/>
  </conditionalFormatting>
  <conditionalFormatting sqref="BY151">
    <cfRule type="duplicateValues" dxfId="0" priority="12273"/>
  </conditionalFormatting>
  <conditionalFormatting sqref="CC151">
    <cfRule type="duplicateValues" dxfId="0" priority="12272"/>
  </conditionalFormatting>
  <conditionalFormatting sqref="CG151">
    <cfRule type="duplicateValues" dxfId="0" priority="12271"/>
  </conditionalFormatting>
  <conditionalFormatting sqref="CK151">
    <cfRule type="duplicateValues" dxfId="0" priority="12270"/>
  </conditionalFormatting>
  <conditionalFormatting sqref="CO151">
    <cfRule type="duplicateValues" dxfId="0" priority="12269"/>
  </conditionalFormatting>
  <conditionalFormatting sqref="CS151">
    <cfRule type="duplicateValues" dxfId="0" priority="12268"/>
  </conditionalFormatting>
  <conditionalFormatting sqref="CW151">
    <cfRule type="duplicateValues" dxfId="0" priority="12267"/>
  </conditionalFormatting>
  <conditionalFormatting sqref="DA151">
    <cfRule type="duplicateValues" dxfId="0" priority="12266"/>
  </conditionalFormatting>
  <conditionalFormatting sqref="DE151">
    <cfRule type="duplicateValues" dxfId="0" priority="12265"/>
  </conditionalFormatting>
  <conditionalFormatting sqref="DI151">
    <cfRule type="duplicateValues" dxfId="0" priority="12264"/>
  </conditionalFormatting>
  <conditionalFormatting sqref="DM151">
    <cfRule type="duplicateValues" dxfId="0" priority="12263"/>
  </conditionalFormatting>
  <conditionalFormatting sqref="DQ151">
    <cfRule type="duplicateValues" dxfId="0" priority="12262"/>
  </conditionalFormatting>
  <conditionalFormatting sqref="DU151">
    <cfRule type="duplicateValues" dxfId="0" priority="12261"/>
  </conditionalFormatting>
  <conditionalFormatting sqref="DY151">
    <cfRule type="duplicateValues" dxfId="0" priority="12260"/>
  </conditionalFormatting>
  <conditionalFormatting sqref="EC151">
    <cfRule type="duplicateValues" dxfId="0" priority="12259"/>
  </conditionalFormatting>
  <conditionalFormatting sqref="EG151">
    <cfRule type="duplicateValues" dxfId="0" priority="12258"/>
  </conditionalFormatting>
  <conditionalFormatting sqref="EK151">
    <cfRule type="duplicateValues" dxfId="0" priority="12257"/>
  </conditionalFormatting>
  <conditionalFormatting sqref="EO151">
    <cfRule type="duplicateValues" dxfId="0" priority="12256"/>
  </conditionalFormatting>
  <conditionalFormatting sqref="ES151">
    <cfRule type="duplicateValues" dxfId="0" priority="12255"/>
  </conditionalFormatting>
  <conditionalFormatting sqref="EW151">
    <cfRule type="duplicateValues" dxfId="0" priority="12254"/>
  </conditionalFormatting>
  <conditionalFormatting sqref="FA151">
    <cfRule type="duplicateValues" dxfId="0" priority="12253"/>
  </conditionalFormatting>
  <conditionalFormatting sqref="FE151">
    <cfRule type="duplicateValues" dxfId="0" priority="12252"/>
  </conditionalFormatting>
  <conditionalFormatting sqref="FI151">
    <cfRule type="duplicateValues" dxfId="0" priority="12251"/>
  </conditionalFormatting>
  <conditionalFormatting sqref="FM151">
    <cfRule type="duplicateValues" dxfId="0" priority="12250"/>
  </conditionalFormatting>
  <conditionalFormatting sqref="FQ151">
    <cfRule type="duplicateValues" dxfId="0" priority="12249"/>
  </conditionalFormatting>
  <conditionalFormatting sqref="FU151">
    <cfRule type="duplicateValues" dxfId="0" priority="12248"/>
  </conditionalFormatting>
  <conditionalFormatting sqref="FY151">
    <cfRule type="duplicateValues" dxfId="0" priority="12247"/>
  </conditionalFormatting>
  <conditionalFormatting sqref="GC151">
    <cfRule type="duplicateValues" dxfId="0" priority="12246"/>
  </conditionalFormatting>
  <conditionalFormatting sqref="GG151">
    <cfRule type="duplicateValues" dxfId="0" priority="12245"/>
  </conditionalFormatting>
  <conditionalFormatting sqref="GK151">
    <cfRule type="duplicateValues" dxfId="0" priority="12244"/>
  </conditionalFormatting>
  <conditionalFormatting sqref="GO151">
    <cfRule type="duplicateValues" dxfId="0" priority="12243"/>
  </conditionalFormatting>
  <conditionalFormatting sqref="GS151">
    <cfRule type="duplicateValues" dxfId="0" priority="12242"/>
  </conditionalFormatting>
  <conditionalFormatting sqref="GW151">
    <cfRule type="duplicateValues" dxfId="0" priority="12241"/>
  </conditionalFormatting>
  <conditionalFormatting sqref="HA151">
    <cfRule type="duplicateValues" dxfId="0" priority="12240"/>
  </conditionalFormatting>
  <conditionalFormatting sqref="HE151">
    <cfRule type="duplicateValues" dxfId="0" priority="12239"/>
  </conditionalFormatting>
  <conditionalFormatting sqref="HI151">
    <cfRule type="duplicateValues" dxfId="0" priority="12238"/>
  </conditionalFormatting>
  <conditionalFormatting sqref="HM151">
    <cfRule type="duplicateValues" dxfId="0" priority="12237"/>
  </conditionalFormatting>
  <conditionalFormatting sqref="HQ151">
    <cfRule type="duplicateValues" dxfId="0" priority="12236"/>
  </conditionalFormatting>
  <conditionalFormatting sqref="HU151">
    <cfRule type="duplicateValues" dxfId="0" priority="12235"/>
  </conditionalFormatting>
  <conditionalFormatting sqref="HY151">
    <cfRule type="duplicateValues" dxfId="0" priority="12234"/>
  </conditionalFormatting>
  <conditionalFormatting sqref="IC151">
    <cfRule type="duplicateValues" dxfId="0" priority="12233"/>
  </conditionalFormatting>
  <conditionalFormatting sqref="IG151">
    <cfRule type="duplicateValues" dxfId="0" priority="12232"/>
  </conditionalFormatting>
  <conditionalFormatting sqref="IK151">
    <cfRule type="duplicateValues" dxfId="0" priority="12231"/>
  </conditionalFormatting>
  <conditionalFormatting sqref="IO151">
    <cfRule type="duplicateValues" dxfId="0" priority="12230"/>
  </conditionalFormatting>
  <conditionalFormatting sqref="IS151">
    <cfRule type="duplicateValues" dxfId="0" priority="12229"/>
  </conditionalFormatting>
  <conditionalFormatting sqref="IW151">
    <cfRule type="duplicateValues" dxfId="0" priority="12228"/>
  </conditionalFormatting>
  <conditionalFormatting sqref="JA151">
    <cfRule type="duplicateValues" dxfId="0" priority="12227"/>
  </conditionalFormatting>
  <conditionalFormatting sqref="JE151">
    <cfRule type="duplicateValues" dxfId="0" priority="12226"/>
  </conditionalFormatting>
  <conditionalFormatting sqref="JI151">
    <cfRule type="duplicateValues" dxfId="0" priority="12225"/>
  </conditionalFormatting>
  <conditionalFormatting sqref="JM151">
    <cfRule type="duplicateValues" dxfId="0" priority="12224"/>
  </conditionalFormatting>
  <conditionalFormatting sqref="JQ151">
    <cfRule type="duplicateValues" dxfId="0" priority="12223"/>
  </conditionalFormatting>
  <conditionalFormatting sqref="JU151">
    <cfRule type="duplicateValues" dxfId="0" priority="12222"/>
  </conditionalFormatting>
  <conditionalFormatting sqref="JY151">
    <cfRule type="duplicateValues" dxfId="0" priority="12221"/>
  </conditionalFormatting>
  <conditionalFormatting sqref="KC151">
    <cfRule type="duplicateValues" dxfId="0" priority="12220"/>
  </conditionalFormatting>
  <conditionalFormatting sqref="KG151">
    <cfRule type="duplicateValues" dxfId="0" priority="12219"/>
  </conditionalFormatting>
  <conditionalFormatting sqref="KK151">
    <cfRule type="duplicateValues" dxfId="0" priority="12218"/>
  </conditionalFormatting>
  <conditionalFormatting sqref="KO151">
    <cfRule type="duplicateValues" dxfId="0" priority="12217"/>
  </conditionalFormatting>
  <conditionalFormatting sqref="KS151">
    <cfRule type="duplicateValues" dxfId="0" priority="12216"/>
  </conditionalFormatting>
  <conditionalFormatting sqref="KW151">
    <cfRule type="duplicateValues" dxfId="0" priority="12215"/>
  </conditionalFormatting>
  <conditionalFormatting sqref="LA151">
    <cfRule type="duplicateValues" dxfId="0" priority="12214"/>
  </conditionalFormatting>
  <conditionalFormatting sqref="LE151">
    <cfRule type="duplicateValues" dxfId="0" priority="12213"/>
  </conditionalFormatting>
  <conditionalFormatting sqref="LI151">
    <cfRule type="duplicateValues" dxfId="0" priority="12212"/>
  </conditionalFormatting>
  <conditionalFormatting sqref="LM151">
    <cfRule type="duplicateValues" dxfId="0" priority="12211"/>
  </conditionalFormatting>
  <conditionalFormatting sqref="LQ151">
    <cfRule type="duplicateValues" dxfId="0" priority="12210"/>
  </conditionalFormatting>
  <conditionalFormatting sqref="LU151">
    <cfRule type="duplicateValues" dxfId="0" priority="12209"/>
  </conditionalFormatting>
  <conditionalFormatting sqref="LY151">
    <cfRule type="duplicateValues" dxfId="0" priority="12208"/>
  </conditionalFormatting>
  <conditionalFormatting sqref="MC151">
    <cfRule type="duplicateValues" dxfId="0" priority="12207"/>
  </conditionalFormatting>
  <conditionalFormatting sqref="MG151">
    <cfRule type="duplicateValues" dxfId="0" priority="12206"/>
  </conditionalFormatting>
  <conditionalFormatting sqref="MK151">
    <cfRule type="duplicateValues" dxfId="0" priority="12205"/>
  </conditionalFormatting>
  <conditionalFormatting sqref="MO151">
    <cfRule type="duplicateValues" dxfId="0" priority="12204"/>
  </conditionalFormatting>
  <conditionalFormatting sqref="MS151">
    <cfRule type="duplicateValues" dxfId="0" priority="12203"/>
  </conditionalFormatting>
  <conditionalFormatting sqref="MW151">
    <cfRule type="duplicateValues" dxfId="0" priority="12202"/>
  </conditionalFormatting>
  <conditionalFormatting sqref="NA151">
    <cfRule type="duplicateValues" dxfId="0" priority="12201"/>
  </conditionalFormatting>
  <conditionalFormatting sqref="NE151">
    <cfRule type="duplicateValues" dxfId="0" priority="12200"/>
  </conditionalFormatting>
  <conditionalFormatting sqref="NI151">
    <cfRule type="duplicateValues" dxfId="0" priority="12199"/>
  </conditionalFormatting>
  <conditionalFormatting sqref="NM151">
    <cfRule type="duplicateValues" dxfId="0" priority="12198"/>
  </conditionalFormatting>
  <conditionalFormatting sqref="NQ151">
    <cfRule type="duplicateValues" dxfId="0" priority="12197"/>
  </conditionalFormatting>
  <conditionalFormatting sqref="NU151">
    <cfRule type="duplicateValues" dxfId="0" priority="12196"/>
  </conditionalFormatting>
  <conditionalFormatting sqref="NY151">
    <cfRule type="duplicateValues" dxfId="0" priority="12195"/>
  </conditionalFormatting>
  <conditionalFormatting sqref="OC151">
    <cfRule type="duplicateValues" dxfId="0" priority="12194"/>
  </conditionalFormatting>
  <conditionalFormatting sqref="OG151">
    <cfRule type="duplicateValues" dxfId="0" priority="12193"/>
  </conditionalFormatting>
  <conditionalFormatting sqref="OK151">
    <cfRule type="duplicateValues" dxfId="0" priority="12192"/>
  </conditionalFormatting>
  <conditionalFormatting sqref="OO151">
    <cfRule type="duplicateValues" dxfId="0" priority="12191"/>
  </conditionalFormatting>
  <conditionalFormatting sqref="OS151">
    <cfRule type="duplicateValues" dxfId="0" priority="12190"/>
  </conditionalFormatting>
  <conditionalFormatting sqref="OW151">
    <cfRule type="duplicateValues" dxfId="0" priority="12189"/>
  </conditionalFormatting>
  <conditionalFormatting sqref="PA151">
    <cfRule type="duplicateValues" dxfId="0" priority="12188"/>
  </conditionalFormatting>
  <conditionalFormatting sqref="PE151">
    <cfRule type="duplicateValues" dxfId="0" priority="12187"/>
  </conditionalFormatting>
  <conditionalFormatting sqref="PI151">
    <cfRule type="duplicateValues" dxfId="0" priority="12186"/>
  </conditionalFormatting>
  <conditionalFormatting sqref="PM151">
    <cfRule type="duplicateValues" dxfId="0" priority="12185"/>
  </conditionalFormatting>
  <conditionalFormatting sqref="PQ151">
    <cfRule type="duplicateValues" dxfId="0" priority="12184"/>
  </conditionalFormatting>
  <conditionalFormatting sqref="PU151">
    <cfRule type="duplicateValues" dxfId="0" priority="12183"/>
  </conditionalFormatting>
  <conditionalFormatting sqref="PY151">
    <cfRule type="duplicateValues" dxfId="0" priority="12182"/>
  </conditionalFormatting>
  <conditionalFormatting sqref="QC151">
    <cfRule type="duplicateValues" dxfId="0" priority="12181"/>
  </conditionalFormatting>
  <conditionalFormatting sqref="QG151">
    <cfRule type="duplicateValues" dxfId="0" priority="12180"/>
  </conditionalFormatting>
  <conditionalFormatting sqref="QK151">
    <cfRule type="duplicateValues" dxfId="0" priority="12179"/>
  </conditionalFormatting>
  <conditionalFormatting sqref="QO151">
    <cfRule type="duplicateValues" dxfId="0" priority="12178"/>
  </conditionalFormatting>
  <conditionalFormatting sqref="QS151">
    <cfRule type="duplicateValues" dxfId="0" priority="12177"/>
  </conditionalFormatting>
  <conditionalFormatting sqref="QW151">
    <cfRule type="duplicateValues" dxfId="0" priority="12176"/>
  </conditionalFormatting>
  <conditionalFormatting sqref="RA151">
    <cfRule type="duplicateValues" dxfId="0" priority="12175"/>
  </conditionalFormatting>
  <conditionalFormatting sqref="RE151">
    <cfRule type="duplicateValues" dxfId="0" priority="12174"/>
  </conditionalFormatting>
  <conditionalFormatting sqref="RI151">
    <cfRule type="duplicateValues" dxfId="0" priority="12173"/>
  </conditionalFormatting>
  <conditionalFormatting sqref="RM151">
    <cfRule type="duplicateValues" dxfId="0" priority="12172"/>
  </conditionalFormatting>
  <conditionalFormatting sqref="RQ151">
    <cfRule type="duplicateValues" dxfId="0" priority="12171"/>
  </conditionalFormatting>
  <conditionalFormatting sqref="RU151">
    <cfRule type="duplicateValues" dxfId="0" priority="12170"/>
  </conditionalFormatting>
  <conditionalFormatting sqref="RY151">
    <cfRule type="duplicateValues" dxfId="0" priority="12169"/>
  </conditionalFormatting>
  <conditionalFormatting sqref="SC151">
    <cfRule type="duplicateValues" dxfId="0" priority="12168"/>
  </conditionalFormatting>
  <conditionalFormatting sqref="SG151">
    <cfRule type="duplicateValues" dxfId="0" priority="12167"/>
  </conditionalFormatting>
  <conditionalFormatting sqref="SK151">
    <cfRule type="duplicateValues" dxfId="0" priority="12166"/>
  </conditionalFormatting>
  <conditionalFormatting sqref="SO151">
    <cfRule type="duplicateValues" dxfId="0" priority="12165"/>
  </conditionalFormatting>
  <conditionalFormatting sqref="SS151">
    <cfRule type="duplicateValues" dxfId="0" priority="12164"/>
  </conditionalFormatting>
  <conditionalFormatting sqref="SW151">
    <cfRule type="duplicateValues" dxfId="0" priority="12163"/>
  </conditionalFormatting>
  <conditionalFormatting sqref="TA151">
    <cfRule type="duplicateValues" dxfId="0" priority="12162"/>
  </conditionalFormatting>
  <conditionalFormatting sqref="TE151">
    <cfRule type="duplicateValues" dxfId="0" priority="12161"/>
  </conditionalFormatting>
  <conditionalFormatting sqref="TI151">
    <cfRule type="duplicateValues" dxfId="0" priority="12160"/>
  </conditionalFormatting>
  <conditionalFormatting sqref="TM151">
    <cfRule type="duplicateValues" dxfId="0" priority="12159"/>
  </conditionalFormatting>
  <conditionalFormatting sqref="TQ151">
    <cfRule type="duplicateValues" dxfId="0" priority="12158"/>
  </conditionalFormatting>
  <conditionalFormatting sqref="TU151">
    <cfRule type="duplicateValues" dxfId="0" priority="12157"/>
  </conditionalFormatting>
  <conditionalFormatting sqref="TY151">
    <cfRule type="duplicateValues" dxfId="0" priority="12156"/>
  </conditionalFormatting>
  <conditionalFormatting sqref="UC151">
    <cfRule type="duplicateValues" dxfId="0" priority="12155"/>
  </conditionalFormatting>
  <conditionalFormatting sqref="UG151">
    <cfRule type="duplicateValues" dxfId="0" priority="12154"/>
  </conditionalFormatting>
  <conditionalFormatting sqref="UK151">
    <cfRule type="duplicateValues" dxfId="0" priority="12153"/>
  </conditionalFormatting>
  <conditionalFormatting sqref="UO151">
    <cfRule type="duplicateValues" dxfId="0" priority="12152"/>
  </conditionalFormatting>
  <conditionalFormatting sqref="US151">
    <cfRule type="duplicateValues" dxfId="0" priority="12151"/>
  </conditionalFormatting>
  <conditionalFormatting sqref="UW151">
    <cfRule type="duplicateValues" dxfId="0" priority="12150"/>
  </conditionalFormatting>
  <conditionalFormatting sqref="VA151">
    <cfRule type="duplicateValues" dxfId="0" priority="12149"/>
  </conditionalFormatting>
  <conditionalFormatting sqref="VE151">
    <cfRule type="duplicateValues" dxfId="0" priority="12148"/>
  </conditionalFormatting>
  <conditionalFormatting sqref="VI151">
    <cfRule type="duplicateValues" dxfId="0" priority="12147"/>
  </conditionalFormatting>
  <conditionalFormatting sqref="VM151">
    <cfRule type="duplicateValues" dxfId="0" priority="12146"/>
  </conditionalFormatting>
  <conditionalFormatting sqref="VQ151">
    <cfRule type="duplicateValues" dxfId="0" priority="12145"/>
  </conditionalFormatting>
  <conditionalFormatting sqref="VU151">
    <cfRule type="duplicateValues" dxfId="0" priority="12144"/>
  </conditionalFormatting>
  <conditionalFormatting sqref="VY151">
    <cfRule type="duplicateValues" dxfId="0" priority="12143"/>
  </conditionalFormatting>
  <conditionalFormatting sqref="WC151">
    <cfRule type="duplicateValues" dxfId="0" priority="12142"/>
  </conditionalFormatting>
  <conditionalFormatting sqref="WG151">
    <cfRule type="duplicateValues" dxfId="0" priority="12141"/>
  </conditionalFormatting>
  <conditionalFormatting sqref="WK151">
    <cfRule type="duplicateValues" dxfId="0" priority="12140"/>
  </conditionalFormatting>
  <conditionalFormatting sqref="WO151">
    <cfRule type="duplicateValues" dxfId="0" priority="12139"/>
  </conditionalFormatting>
  <conditionalFormatting sqref="WS151">
    <cfRule type="duplicateValues" dxfId="0" priority="12138"/>
  </conditionalFormatting>
  <conditionalFormatting sqref="WW151">
    <cfRule type="duplicateValues" dxfId="0" priority="12137"/>
  </conditionalFormatting>
  <conditionalFormatting sqref="XA151">
    <cfRule type="duplicateValues" dxfId="0" priority="12136"/>
  </conditionalFormatting>
  <conditionalFormatting sqref="XE151">
    <cfRule type="duplicateValues" dxfId="0" priority="12135"/>
  </conditionalFormatting>
  <conditionalFormatting sqref="XI151">
    <cfRule type="duplicateValues" dxfId="0" priority="12134"/>
  </conditionalFormatting>
  <conditionalFormatting sqref="XM151">
    <cfRule type="duplicateValues" dxfId="0" priority="12133"/>
  </conditionalFormatting>
  <conditionalFormatting sqref="XQ151">
    <cfRule type="duplicateValues" dxfId="0" priority="12132"/>
  </conditionalFormatting>
  <conditionalFormatting sqref="XU151">
    <cfRule type="duplicateValues" dxfId="0" priority="12131"/>
  </conditionalFormatting>
  <conditionalFormatting sqref="XY151">
    <cfRule type="duplicateValues" dxfId="0" priority="12130"/>
  </conditionalFormatting>
  <conditionalFormatting sqref="YC151">
    <cfRule type="duplicateValues" dxfId="0" priority="12129"/>
  </conditionalFormatting>
  <conditionalFormatting sqref="YG151">
    <cfRule type="duplicateValues" dxfId="0" priority="12128"/>
  </conditionalFormatting>
  <conditionalFormatting sqref="YK151">
    <cfRule type="duplicateValues" dxfId="0" priority="12127"/>
  </conditionalFormatting>
  <conditionalFormatting sqref="YO151">
    <cfRule type="duplicateValues" dxfId="0" priority="12126"/>
  </conditionalFormatting>
  <conditionalFormatting sqref="YS151">
    <cfRule type="duplicateValues" dxfId="0" priority="12125"/>
  </conditionalFormatting>
  <conditionalFormatting sqref="YW151">
    <cfRule type="duplicateValues" dxfId="0" priority="12124"/>
  </conditionalFormatting>
  <conditionalFormatting sqref="ZA151">
    <cfRule type="duplicateValues" dxfId="0" priority="12123"/>
  </conditionalFormatting>
  <conditionalFormatting sqref="ZE151">
    <cfRule type="duplicateValues" dxfId="0" priority="12122"/>
  </conditionalFormatting>
  <conditionalFormatting sqref="ZI151">
    <cfRule type="duplicateValues" dxfId="0" priority="12121"/>
  </conditionalFormatting>
  <conditionalFormatting sqref="ZM151">
    <cfRule type="duplicateValues" dxfId="0" priority="12120"/>
  </conditionalFormatting>
  <conditionalFormatting sqref="ZQ151">
    <cfRule type="duplicateValues" dxfId="0" priority="12119"/>
  </conditionalFormatting>
  <conditionalFormatting sqref="ZU151">
    <cfRule type="duplicateValues" dxfId="0" priority="12118"/>
  </conditionalFormatting>
  <conditionalFormatting sqref="ZY151">
    <cfRule type="duplicateValues" dxfId="0" priority="12117"/>
  </conditionalFormatting>
  <conditionalFormatting sqref="AAC151">
    <cfRule type="duplicateValues" dxfId="0" priority="12116"/>
  </conditionalFormatting>
  <conditionalFormatting sqref="AAG151">
    <cfRule type="duplicateValues" dxfId="0" priority="12115"/>
  </conditionalFormatting>
  <conditionalFormatting sqref="AAK151">
    <cfRule type="duplicateValues" dxfId="0" priority="12114"/>
  </conditionalFormatting>
  <conditionalFormatting sqref="AAO151">
    <cfRule type="duplicateValues" dxfId="0" priority="12113"/>
  </conditionalFormatting>
  <conditionalFormatting sqref="AAS151">
    <cfRule type="duplicateValues" dxfId="0" priority="12112"/>
  </conditionalFormatting>
  <conditionalFormatting sqref="AAW151">
    <cfRule type="duplicateValues" dxfId="0" priority="12111"/>
  </conditionalFormatting>
  <conditionalFormatting sqref="ABA151">
    <cfRule type="duplicateValues" dxfId="0" priority="12110"/>
  </conditionalFormatting>
  <conditionalFormatting sqref="ABE151">
    <cfRule type="duplicateValues" dxfId="0" priority="12109"/>
  </conditionalFormatting>
  <conditionalFormatting sqref="ABI151">
    <cfRule type="duplicateValues" dxfId="0" priority="12108"/>
  </conditionalFormatting>
  <conditionalFormatting sqref="ABM151">
    <cfRule type="duplicateValues" dxfId="0" priority="12107"/>
  </conditionalFormatting>
  <conditionalFormatting sqref="ABQ151">
    <cfRule type="duplicateValues" dxfId="0" priority="12106"/>
  </conditionalFormatting>
  <conditionalFormatting sqref="ABU151">
    <cfRule type="duplicateValues" dxfId="0" priority="12105"/>
  </conditionalFormatting>
  <conditionalFormatting sqref="ABY151">
    <cfRule type="duplicateValues" dxfId="0" priority="12104"/>
  </conditionalFormatting>
  <conditionalFormatting sqref="ACC151">
    <cfRule type="duplicateValues" dxfId="0" priority="12103"/>
  </conditionalFormatting>
  <conditionalFormatting sqref="ACG151">
    <cfRule type="duplicateValues" dxfId="0" priority="12102"/>
  </conditionalFormatting>
  <conditionalFormatting sqref="ACK151">
    <cfRule type="duplicateValues" dxfId="0" priority="12101"/>
  </conditionalFormatting>
  <conditionalFormatting sqref="ACO151">
    <cfRule type="duplicateValues" dxfId="0" priority="12100"/>
  </conditionalFormatting>
  <conditionalFormatting sqref="ACS151">
    <cfRule type="duplicateValues" dxfId="0" priority="12099"/>
  </conditionalFormatting>
  <conditionalFormatting sqref="ACW151">
    <cfRule type="duplicateValues" dxfId="0" priority="12098"/>
  </conditionalFormatting>
  <conditionalFormatting sqref="ADA151">
    <cfRule type="duplicateValues" dxfId="0" priority="12097"/>
  </conditionalFormatting>
  <conditionalFormatting sqref="ADE151">
    <cfRule type="duplicateValues" dxfId="0" priority="12096"/>
  </conditionalFormatting>
  <conditionalFormatting sqref="ADI151">
    <cfRule type="duplicateValues" dxfId="0" priority="12095"/>
  </conditionalFormatting>
  <conditionalFormatting sqref="ADM151">
    <cfRule type="duplicateValues" dxfId="0" priority="12094"/>
  </conditionalFormatting>
  <conditionalFormatting sqref="ADQ151">
    <cfRule type="duplicateValues" dxfId="0" priority="12093"/>
  </conditionalFormatting>
  <conditionalFormatting sqref="ADU151">
    <cfRule type="duplicateValues" dxfId="0" priority="12092"/>
  </conditionalFormatting>
  <conditionalFormatting sqref="ADY151">
    <cfRule type="duplicateValues" dxfId="0" priority="12091"/>
  </conditionalFormatting>
  <conditionalFormatting sqref="AEC151">
    <cfRule type="duplicateValues" dxfId="0" priority="12090"/>
  </conditionalFormatting>
  <conditionalFormatting sqref="AEG151">
    <cfRule type="duplicateValues" dxfId="0" priority="12089"/>
  </conditionalFormatting>
  <conditionalFormatting sqref="AEK151">
    <cfRule type="duplicateValues" dxfId="0" priority="12088"/>
  </conditionalFormatting>
  <conditionalFormatting sqref="AEO151">
    <cfRule type="duplicateValues" dxfId="0" priority="12087"/>
  </conditionalFormatting>
  <conditionalFormatting sqref="AES151">
    <cfRule type="duplicateValues" dxfId="0" priority="12086"/>
  </conditionalFormatting>
  <conditionalFormatting sqref="AEW151">
    <cfRule type="duplicateValues" dxfId="0" priority="12085"/>
  </conditionalFormatting>
  <conditionalFormatting sqref="AFA151">
    <cfRule type="duplicateValues" dxfId="0" priority="12084"/>
  </conditionalFormatting>
  <conditionalFormatting sqref="AFE151">
    <cfRule type="duplicateValues" dxfId="0" priority="12083"/>
  </conditionalFormatting>
  <conditionalFormatting sqref="AFI151">
    <cfRule type="duplicateValues" dxfId="0" priority="12082"/>
  </conditionalFormatting>
  <conditionalFormatting sqref="AFM151">
    <cfRule type="duplicateValues" dxfId="0" priority="12081"/>
  </conditionalFormatting>
  <conditionalFormatting sqref="AFQ151">
    <cfRule type="duplicateValues" dxfId="0" priority="12080"/>
  </conditionalFormatting>
  <conditionalFormatting sqref="AFU151">
    <cfRule type="duplicateValues" dxfId="0" priority="12079"/>
  </conditionalFormatting>
  <conditionalFormatting sqref="AFY151">
    <cfRule type="duplicateValues" dxfId="0" priority="12078"/>
  </conditionalFormatting>
  <conditionalFormatting sqref="AGC151">
    <cfRule type="duplicateValues" dxfId="0" priority="12077"/>
  </conditionalFormatting>
  <conditionalFormatting sqref="AGG151">
    <cfRule type="duplicateValues" dxfId="0" priority="12076"/>
  </conditionalFormatting>
  <conditionalFormatting sqref="AGK151">
    <cfRule type="duplicateValues" dxfId="0" priority="12075"/>
  </conditionalFormatting>
  <conditionalFormatting sqref="AGO151">
    <cfRule type="duplicateValues" dxfId="0" priority="12074"/>
  </conditionalFormatting>
  <conditionalFormatting sqref="AGS151">
    <cfRule type="duplicateValues" dxfId="0" priority="12073"/>
  </conditionalFormatting>
  <conditionalFormatting sqref="AGW151">
    <cfRule type="duplicateValues" dxfId="0" priority="12072"/>
  </conditionalFormatting>
  <conditionalFormatting sqref="AHA151">
    <cfRule type="duplicateValues" dxfId="0" priority="12071"/>
  </conditionalFormatting>
  <conditionalFormatting sqref="AHE151">
    <cfRule type="duplicateValues" dxfId="0" priority="12070"/>
  </conditionalFormatting>
  <conditionalFormatting sqref="AHI151">
    <cfRule type="duplicateValues" dxfId="0" priority="12069"/>
  </conditionalFormatting>
  <conditionalFormatting sqref="AHM151">
    <cfRule type="duplicateValues" dxfId="0" priority="12068"/>
  </conditionalFormatting>
  <conditionalFormatting sqref="AHQ151">
    <cfRule type="duplicateValues" dxfId="0" priority="12067"/>
  </conditionalFormatting>
  <conditionalFormatting sqref="AHU151">
    <cfRule type="duplicateValues" dxfId="0" priority="12066"/>
  </conditionalFormatting>
  <conditionalFormatting sqref="AHY151">
    <cfRule type="duplicateValues" dxfId="0" priority="12065"/>
  </conditionalFormatting>
  <conditionalFormatting sqref="AIC151">
    <cfRule type="duplicateValues" dxfId="0" priority="12064"/>
  </conditionalFormatting>
  <conditionalFormatting sqref="AIG151">
    <cfRule type="duplicateValues" dxfId="0" priority="12063"/>
  </conditionalFormatting>
  <conditionalFormatting sqref="AIK151">
    <cfRule type="duplicateValues" dxfId="0" priority="12062"/>
  </conditionalFormatting>
  <conditionalFormatting sqref="AIO151">
    <cfRule type="duplicateValues" dxfId="0" priority="12061"/>
  </conditionalFormatting>
  <conditionalFormatting sqref="AIS151">
    <cfRule type="duplicateValues" dxfId="0" priority="12060"/>
  </conditionalFormatting>
  <conditionalFormatting sqref="AIW151">
    <cfRule type="duplicateValues" dxfId="0" priority="12059"/>
  </conditionalFormatting>
  <conditionalFormatting sqref="AJA151">
    <cfRule type="duplicateValues" dxfId="0" priority="12058"/>
  </conditionalFormatting>
  <conditionalFormatting sqref="AJE151">
    <cfRule type="duplicateValues" dxfId="0" priority="12057"/>
  </conditionalFormatting>
  <conditionalFormatting sqref="AJI151">
    <cfRule type="duplicateValues" dxfId="0" priority="12056"/>
  </conditionalFormatting>
  <conditionalFormatting sqref="AJM151">
    <cfRule type="duplicateValues" dxfId="0" priority="12055"/>
  </conditionalFormatting>
  <conditionalFormatting sqref="AJQ151">
    <cfRule type="duplicateValues" dxfId="0" priority="12054"/>
  </conditionalFormatting>
  <conditionalFormatting sqref="AJU151">
    <cfRule type="duplicateValues" dxfId="0" priority="12053"/>
  </conditionalFormatting>
  <conditionalFormatting sqref="AJY151">
    <cfRule type="duplicateValues" dxfId="0" priority="12052"/>
  </conditionalFormatting>
  <conditionalFormatting sqref="AKC151">
    <cfRule type="duplicateValues" dxfId="0" priority="12051"/>
  </conditionalFormatting>
  <conditionalFormatting sqref="AKG151">
    <cfRule type="duplicateValues" dxfId="0" priority="12050"/>
  </conditionalFormatting>
  <conditionalFormatting sqref="AKK151">
    <cfRule type="duplicateValues" dxfId="0" priority="12049"/>
  </conditionalFormatting>
  <conditionalFormatting sqref="AKO151">
    <cfRule type="duplicateValues" dxfId="0" priority="12048"/>
  </conditionalFormatting>
  <conditionalFormatting sqref="AKS151">
    <cfRule type="duplicateValues" dxfId="0" priority="12047"/>
  </conditionalFormatting>
  <conditionalFormatting sqref="AKW151">
    <cfRule type="duplicateValues" dxfId="0" priority="12046"/>
  </conditionalFormatting>
  <conditionalFormatting sqref="ALA151">
    <cfRule type="duplicateValues" dxfId="0" priority="12045"/>
  </conditionalFormatting>
  <conditionalFormatting sqref="ALE151">
    <cfRule type="duplicateValues" dxfId="0" priority="12044"/>
  </conditionalFormatting>
  <conditionalFormatting sqref="ALI151">
    <cfRule type="duplicateValues" dxfId="0" priority="12043"/>
  </conditionalFormatting>
  <conditionalFormatting sqref="ALM151">
    <cfRule type="duplicateValues" dxfId="0" priority="12042"/>
  </conditionalFormatting>
  <conditionalFormatting sqref="ALQ151">
    <cfRule type="duplicateValues" dxfId="0" priority="12041"/>
  </conditionalFormatting>
  <conditionalFormatting sqref="ALU151">
    <cfRule type="duplicateValues" dxfId="0" priority="12040"/>
  </conditionalFormatting>
  <conditionalFormatting sqref="ALY151">
    <cfRule type="duplicateValues" dxfId="0" priority="12039"/>
  </conditionalFormatting>
  <conditionalFormatting sqref="AMC151">
    <cfRule type="duplicateValues" dxfId="0" priority="12038"/>
  </conditionalFormatting>
  <conditionalFormatting sqref="AMG151">
    <cfRule type="duplicateValues" dxfId="0" priority="12037"/>
  </conditionalFormatting>
  <conditionalFormatting sqref="AMK151">
    <cfRule type="duplicateValues" dxfId="0" priority="12036"/>
  </conditionalFormatting>
  <conditionalFormatting sqref="AMO151">
    <cfRule type="duplicateValues" dxfId="0" priority="12035"/>
  </conditionalFormatting>
  <conditionalFormatting sqref="AMS151">
    <cfRule type="duplicateValues" dxfId="0" priority="12034"/>
  </conditionalFormatting>
  <conditionalFormatting sqref="AMW151">
    <cfRule type="duplicateValues" dxfId="0" priority="12033"/>
  </conditionalFormatting>
  <conditionalFormatting sqref="ANA151">
    <cfRule type="duplicateValues" dxfId="0" priority="12032"/>
  </conditionalFormatting>
  <conditionalFormatting sqref="ANE151">
    <cfRule type="duplicateValues" dxfId="0" priority="12031"/>
  </conditionalFormatting>
  <conditionalFormatting sqref="ANI151">
    <cfRule type="duplicateValues" dxfId="0" priority="12030"/>
  </conditionalFormatting>
  <conditionalFormatting sqref="ANM151">
    <cfRule type="duplicateValues" dxfId="0" priority="12029"/>
  </conditionalFormatting>
  <conditionalFormatting sqref="ANQ151">
    <cfRule type="duplicateValues" dxfId="0" priority="12028"/>
  </conditionalFormatting>
  <conditionalFormatting sqref="ANU151">
    <cfRule type="duplicateValues" dxfId="0" priority="12027"/>
  </conditionalFormatting>
  <conditionalFormatting sqref="ANY151">
    <cfRule type="duplicateValues" dxfId="0" priority="12026"/>
  </conditionalFormatting>
  <conditionalFormatting sqref="AOC151">
    <cfRule type="duplicateValues" dxfId="0" priority="12025"/>
  </conditionalFormatting>
  <conditionalFormatting sqref="AOG151">
    <cfRule type="duplicateValues" dxfId="0" priority="12024"/>
  </conditionalFormatting>
  <conditionalFormatting sqref="AOK151">
    <cfRule type="duplicateValues" dxfId="0" priority="12023"/>
  </conditionalFormatting>
  <conditionalFormatting sqref="AOO151">
    <cfRule type="duplicateValues" dxfId="0" priority="12022"/>
  </conditionalFormatting>
  <conditionalFormatting sqref="AOS151">
    <cfRule type="duplicateValues" dxfId="0" priority="12021"/>
  </conditionalFormatting>
  <conditionalFormatting sqref="AOW151">
    <cfRule type="duplicateValues" dxfId="0" priority="12020"/>
  </conditionalFormatting>
  <conditionalFormatting sqref="APA151">
    <cfRule type="duplicateValues" dxfId="0" priority="12019"/>
  </conditionalFormatting>
  <conditionalFormatting sqref="APE151">
    <cfRule type="duplicateValues" dxfId="0" priority="12018"/>
  </conditionalFormatting>
  <conditionalFormatting sqref="API151">
    <cfRule type="duplicateValues" dxfId="0" priority="12017"/>
  </conditionalFormatting>
  <conditionalFormatting sqref="APM151">
    <cfRule type="duplicateValues" dxfId="0" priority="12016"/>
  </conditionalFormatting>
  <conditionalFormatting sqref="APQ151">
    <cfRule type="duplicateValues" dxfId="0" priority="12015"/>
  </conditionalFormatting>
  <conditionalFormatting sqref="APU151">
    <cfRule type="duplicateValues" dxfId="0" priority="12014"/>
  </conditionalFormatting>
  <conditionalFormatting sqref="APY151">
    <cfRule type="duplicateValues" dxfId="0" priority="12013"/>
  </conditionalFormatting>
  <conditionalFormatting sqref="AQC151">
    <cfRule type="duplicateValues" dxfId="0" priority="12012"/>
  </conditionalFormatting>
  <conditionalFormatting sqref="AQG151">
    <cfRule type="duplicateValues" dxfId="0" priority="12011"/>
  </conditionalFormatting>
  <conditionalFormatting sqref="AQK151">
    <cfRule type="duplicateValues" dxfId="0" priority="12010"/>
  </conditionalFormatting>
  <conditionalFormatting sqref="AQO151">
    <cfRule type="duplicateValues" dxfId="0" priority="12009"/>
  </conditionalFormatting>
  <conditionalFormatting sqref="AQS151">
    <cfRule type="duplicateValues" dxfId="0" priority="12008"/>
  </conditionalFormatting>
  <conditionalFormatting sqref="AQW151">
    <cfRule type="duplicateValues" dxfId="0" priority="12007"/>
  </conditionalFormatting>
  <conditionalFormatting sqref="ARA151">
    <cfRule type="duplicateValues" dxfId="0" priority="12006"/>
  </conditionalFormatting>
  <conditionalFormatting sqref="ARE151">
    <cfRule type="duplicateValues" dxfId="0" priority="12005"/>
  </conditionalFormatting>
  <conditionalFormatting sqref="ARI151">
    <cfRule type="duplicateValues" dxfId="0" priority="12004"/>
  </conditionalFormatting>
  <conditionalFormatting sqref="ARM151">
    <cfRule type="duplicateValues" dxfId="0" priority="12003"/>
  </conditionalFormatting>
  <conditionalFormatting sqref="ARQ151">
    <cfRule type="duplicateValues" dxfId="0" priority="12002"/>
  </conditionalFormatting>
  <conditionalFormatting sqref="ARU151">
    <cfRule type="duplicateValues" dxfId="0" priority="12001"/>
  </conditionalFormatting>
  <conditionalFormatting sqref="ARY151">
    <cfRule type="duplicateValues" dxfId="0" priority="12000"/>
  </conditionalFormatting>
  <conditionalFormatting sqref="ASC151">
    <cfRule type="duplicateValues" dxfId="0" priority="11999"/>
  </conditionalFormatting>
  <conditionalFormatting sqref="ASG151">
    <cfRule type="duplicateValues" dxfId="0" priority="11998"/>
  </conditionalFormatting>
  <conditionalFormatting sqref="ASK151">
    <cfRule type="duplicateValues" dxfId="0" priority="11997"/>
  </conditionalFormatting>
  <conditionalFormatting sqref="ASO151">
    <cfRule type="duplicateValues" dxfId="0" priority="11996"/>
  </conditionalFormatting>
  <conditionalFormatting sqref="ASS151">
    <cfRule type="duplicateValues" dxfId="0" priority="11995"/>
  </conditionalFormatting>
  <conditionalFormatting sqref="ASW151">
    <cfRule type="duplicateValues" dxfId="0" priority="11994"/>
  </conditionalFormatting>
  <conditionalFormatting sqref="ATA151">
    <cfRule type="duplicateValues" dxfId="0" priority="11993"/>
  </conditionalFormatting>
  <conditionalFormatting sqref="ATE151">
    <cfRule type="duplicateValues" dxfId="0" priority="11992"/>
  </conditionalFormatting>
  <conditionalFormatting sqref="ATI151">
    <cfRule type="duplicateValues" dxfId="0" priority="11991"/>
  </conditionalFormatting>
  <conditionalFormatting sqref="ATM151">
    <cfRule type="duplicateValues" dxfId="0" priority="11990"/>
  </conditionalFormatting>
  <conditionalFormatting sqref="ATQ151">
    <cfRule type="duplicateValues" dxfId="0" priority="11989"/>
  </conditionalFormatting>
  <conditionalFormatting sqref="ATU151">
    <cfRule type="duplicateValues" dxfId="0" priority="11988"/>
  </conditionalFormatting>
  <conditionalFormatting sqref="ATY151">
    <cfRule type="duplicateValues" dxfId="0" priority="11987"/>
  </conditionalFormatting>
  <conditionalFormatting sqref="AUC151">
    <cfRule type="duplicateValues" dxfId="0" priority="11986"/>
  </conditionalFormatting>
  <conditionalFormatting sqref="AUG151">
    <cfRule type="duplicateValues" dxfId="0" priority="11985"/>
  </conditionalFormatting>
  <conditionalFormatting sqref="AUK151">
    <cfRule type="duplicateValues" dxfId="0" priority="11984"/>
  </conditionalFormatting>
  <conditionalFormatting sqref="AUO151">
    <cfRule type="duplicateValues" dxfId="0" priority="11983"/>
  </conditionalFormatting>
  <conditionalFormatting sqref="AUS151">
    <cfRule type="duplicateValues" dxfId="0" priority="11982"/>
  </conditionalFormatting>
  <conditionalFormatting sqref="AUW151">
    <cfRule type="duplicateValues" dxfId="0" priority="11981"/>
  </conditionalFormatting>
  <conditionalFormatting sqref="AVA151">
    <cfRule type="duplicateValues" dxfId="0" priority="11980"/>
  </conditionalFormatting>
  <conditionalFormatting sqref="AVE151">
    <cfRule type="duplicateValues" dxfId="0" priority="11979"/>
  </conditionalFormatting>
  <conditionalFormatting sqref="AVI151">
    <cfRule type="duplicateValues" dxfId="0" priority="11978"/>
  </conditionalFormatting>
  <conditionalFormatting sqref="AVM151">
    <cfRule type="duplicateValues" dxfId="0" priority="11977"/>
  </conditionalFormatting>
  <conditionalFormatting sqref="AVQ151">
    <cfRule type="duplicateValues" dxfId="0" priority="11976"/>
  </conditionalFormatting>
  <conditionalFormatting sqref="AVU151">
    <cfRule type="duplicateValues" dxfId="0" priority="11975"/>
  </conditionalFormatting>
  <conditionalFormatting sqref="AVY151">
    <cfRule type="duplicateValues" dxfId="0" priority="11974"/>
  </conditionalFormatting>
  <conditionalFormatting sqref="AWC151">
    <cfRule type="duplicateValues" dxfId="0" priority="11973"/>
  </conditionalFormatting>
  <conditionalFormatting sqref="AWG151">
    <cfRule type="duplicateValues" dxfId="0" priority="11972"/>
  </conditionalFormatting>
  <conditionalFormatting sqref="AWK151">
    <cfRule type="duplicateValues" dxfId="0" priority="11971"/>
  </conditionalFormatting>
  <conditionalFormatting sqref="AWO151">
    <cfRule type="duplicateValues" dxfId="0" priority="11970"/>
  </conditionalFormatting>
  <conditionalFormatting sqref="AWS151">
    <cfRule type="duplicateValues" dxfId="0" priority="11969"/>
  </conditionalFormatting>
  <conditionalFormatting sqref="AWW151">
    <cfRule type="duplicateValues" dxfId="0" priority="11968"/>
  </conditionalFormatting>
  <conditionalFormatting sqref="AXA151">
    <cfRule type="duplicateValues" dxfId="0" priority="11967"/>
  </conditionalFormatting>
  <conditionalFormatting sqref="AXE151">
    <cfRule type="duplicateValues" dxfId="0" priority="11966"/>
  </conditionalFormatting>
  <conditionalFormatting sqref="AXI151">
    <cfRule type="duplicateValues" dxfId="0" priority="11965"/>
  </conditionalFormatting>
  <conditionalFormatting sqref="AXM151">
    <cfRule type="duplicateValues" dxfId="0" priority="11964"/>
  </conditionalFormatting>
  <conditionalFormatting sqref="AXQ151">
    <cfRule type="duplicateValues" dxfId="0" priority="11963"/>
  </conditionalFormatting>
  <conditionalFormatting sqref="AXU151">
    <cfRule type="duplicateValues" dxfId="0" priority="11962"/>
  </conditionalFormatting>
  <conditionalFormatting sqref="AXY151">
    <cfRule type="duplicateValues" dxfId="0" priority="11961"/>
  </conditionalFormatting>
  <conditionalFormatting sqref="AYC151">
    <cfRule type="duplicateValues" dxfId="0" priority="11960"/>
  </conditionalFormatting>
  <conditionalFormatting sqref="AYG151">
    <cfRule type="duplicateValues" dxfId="0" priority="11959"/>
  </conditionalFormatting>
  <conditionalFormatting sqref="AYK151">
    <cfRule type="duplicateValues" dxfId="0" priority="11958"/>
  </conditionalFormatting>
  <conditionalFormatting sqref="AYO151">
    <cfRule type="duplicateValues" dxfId="0" priority="11957"/>
  </conditionalFormatting>
  <conditionalFormatting sqref="AYS151">
    <cfRule type="duplicateValues" dxfId="0" priority="11956"/>
  </conditionalFormatting>
  <conditionalFormatting sqref="AYW151">
    <cfRule type="duplicateValues" dxfId="0" priority="11955"/>
  </conditionalFormatting>
  <conditionalFormatting sqref="AZA151">
    <cfRule type="duplicateValues" dxfId="0" priority="11954"/>
  </conditionalFormatting>
  <conditionalFormatting sqref="AZE151">
    <cfRule type="duplicateValues" dxfId="0" priority="11953"/>
  </conditionalFormatting>
  <conditionalFormatting sqref="AZI151">
    <cfRule type="duplicateValues" dxfId="0" priority="11952"/>
  </conditionalFormatting>
  <conditionalFormatting sqref="AZM151">
    <cfRule type="duplicateValues" dxfId="0" priority="11951"/>
  </conditionalFormatting>
  <conditionalFormatting sqref="AZQ151">
    <cfRule type="duplicateValues" dxfId="0" priority="11950"/>
  </conditionalFormatting>
  <conditionalFormatting sqref="AZU151">
    <cfRule type="duplicateValues" dxfId="0" priority="11949"/>
  </conditionalFormatting>
  <conditionalFormatting sqref="AZY151">
    <cfRule type="duplicateValues" dxfId="0" priority="11948"/>
  </conditionalFormatting>
  <conditionalFormatting sqref="BAC151">
    <cfRule type="duplicateValues" dxfId="0" priority="11947"/>
  </conditionalFormatting>
  <conditionalFormatting sqref="BAG151">
    <cfRule type="duplicateValues" dxfId="0" priority="11946"/>
  </conditionalFormatting>
  <conditionalFormatting sqref="BAK151">
    <cfRule type="duplicateValues" dxfId="0" priority="11945"/>
  </conditionalFormatting>
  <conditionalFormatting sqref="BAO151">
    <cfRule type="duplicateValues" dxfId="0" priority="11944"/>
  </conditionalFormatting>
  <conditionalFormatting sqref="BAS151">
    <cfRule type="duplicateValues" dxfId="0" priority="11943"/>
  </conditionalFormatting>
  <conditionalFormatting sqref="BAW151">
    <cfRule type="duplicateValues" dxfId="0" priority="11942"/>
  </conditionalFormatting>
  <conditionalFormatting sqref="BBA151">
    <cfRule type="duplicateValues" dxfId="0" priority="11941"/>
  </conditionalFormatting>
  <conditionalFormatting sqref="BBE151">
    <cfRule type="duplicateValues" dxfId="0" priority="11940"/>
  </conditionalFormatting>
  <conditionalFormatting sqref="BBI151">
    <cfRule type="duplicateValues" dxfId="0" priority="11939"/>
  </conditionalFormatting>
  <conditionalFormatting sqref="BBM151">
    <cfRule type="duplicateValues" dxfId="0" priority="11938"/>
  </conditionalFormatting>
  <conditionalFormatting sqref="BBQ151">
    <cfRule type="duplicateValues" dxfId="0" priority="11937"/>
  </conditionalFormatting>
  <conditionalFormatting sqref="BBU151">
    <cfRule type="duplicateValues" dxfId="0" priority="11936"/>
  </conditionalFormatting>
  <conditionalFormatting sqref="BBY151">
    <cfRule type="duplicateValues" dxfId="0" priority="11935"/>
  </conditionalFormatting>
  <conditionalFormatting sqref="BCC151">
    <cfRule type="duplicateValues" dxfId="0" priority="11934"/>
  </conditionalFormatting>
  <conditionalFormatting sqref="BCG151">
    <cfRule type="duplicateValues" dxfId="0" priority="11933"/>
  </conditionalFormatting>
  <conditionalFormatting sqref="BCK151">
    <cfRule type="duplicateValues" dxfId="0" priority="11932"/>
  </conditionalFormatting>
  <conditionalFormatting sqref="BCO151">
    <cfRule type="duplicateValues" dxfId="0" priority="11931"/>
  </conditionalFormatting>
  <conditionalFormatting sqref="BCS151">
    <cfRule type="duplicateValues" dxfId="0" priority="11930"/>
  </conditionalFormatting>
  <conditionalFormatting sqref="BCW151">
    <cfRule type="duplicateValues" dxfId="0" priority="11929"/>
  </conditionalFormatting>
  <conditionalFormatting sqref="BDA151">
    <cfRule type="duplicateValues" dxfId="0" priority="11928"/>
  </conditionalFormatting>
  <conditionalFormatting sqref="BDE151">
    <cfRule type="duplicateValues" dxfId="0" priority="11927"/>
  </conditionalFormatting>
  <conditionalFormatting sqref="BDI151">
    <cfRule type="duplicateValues" dxfId="0" priority="11926"/>
  </conditionalFormatting>
  <conditionalFormatting sqref="BDM151">
    <cfRule type="duplicateValues" dxfId="0" priority="11925"/>
  </conditionalFormatting>
  <conditionalFormatting sqref="BDQ151">
    <cfRule type="duplicateValues" dxfId="0" priority="11924"/>
  </conditionalFormatting>
  <conditionalFormatting sqref="BDU151">
    <cfRule type="duplicateValues" dxfId="0" priority="11923"/>
  </conditionalFormatting>
  <conditionalFormatting sqref="BDY151">
    <cfRule type="duplicateValues" dxfId="0" priority="11922"/>
  </conditionalFormatting>
  <conditionalFormatting sqref="BEC151">
    <cfRule type="duplicateValues" dxfId="0" priority="11921"/>
  </conditionalFormatting>
  <conditionalFormatting sqref="BEG151">
    <cfRule type="duplicateValues" dxfId="0" priority="11920"/>
  </conditionalFormatting>
  <conditionalFormatting sqref="BEK151">
    <cfRule type="duplicateValues" dxfId="0" priority="11919"/>
  </conditionalFormatting>
  <conditionalFormatting sqref="BEO151">
    <cfRule type="duplicateValues" dxfId="0" priority="11918"/>
  </conditionalFormatting>
  <conditionalFormatting sqref="BES151">
    <cfRule type="duplicateValues" dxfId="0" priority="11917"/>
  </conditionalFormatting>
  <conditionalFormatting sqref="BEW151">
    <cfRule type="duplicateValues" dxfId="0" priority="11916"/>
  </conditionalFormatting>
  <conditionalFormatting sqref="BFA151">
    <cfRule type="duplicateValues" dxfId="0" priority="11915"/>
  </conditionalFormatting>
  <conditionalFormatting sqref="BFE151">
    <cfRule type="duplicateValues" dxfId="0" priority="11914"/>
  </conditionalFormatting>
  <conditionalFormatting sqref="BFI151">
    <cfRule type="duplicateValues" dxfId="0" priority="11913"/>
  </conditionalFormatting>
  <conditionalFormatting sqref="BFM151">
    <cfRule type="duplicateValues" dxfId="0" priority="11912"/>
  </conditionalFormatting>
  <conditionalFormatting sqref="BFQ151">
    <cfRule type="duplicateValues" dxfId="0" priority="11911"/>
  </conditionalFormatting>
  <conditionalFormatting sqref="BFU151">
    <cfRule type="duplicateValues" dxfId="0" priority="11910"/>
  </conditionalFormatting>
  <conditionalFormatting sqref="BFY151">
    <cfRule type="duplicateValues" dxfId="0" priority="11909"/>
  </conditionalFormatting>
  <conditionalFormatting sqref="BGC151">
    <cfRule type="duplicateValues" dxfId="0" priority="11908"/>
  </conditionalFormatting>
  <conditionalFormatting sqref="BGG151">
    <cfRule type="duplicateValues" dxfId="0" priority="11907"/>
  </conditionalFormatting>
  <conditionalFormatting sqref="BGK151">
    <cfRule type="duplicateValues" dxfId="0" priority="11906"/>
  </conditionalFormatting>
  <conditionalFormatting sqref="BGO151">
    <cfRule type="duplicateValues" dxfId="0" priority="11905"/>
  </conditionalFormatting>
  <conditionalFormatting sqref="BGS151">
    <cfRule type="duplicateValues" dxfId="0" priority="11904"/>
  </conditionalFormatting>
  <conditionalFormatting sqref="BGW151">
    <cfRule type="duplicateValues" dxfId="0" priority="11903"/>
  </conditionalFormatting>
  <conditionalFormatting sqref="BHA151">
    <cfRule type="duplicateValues" dxfId="0" priority="11902"/>
  </conditionalFormatting>
  <conditionalFormatting sqref="BHE151">
    <cfRule type="duplicateValues" dxfId="0" priority="11901"/>
  </conditionalFormatting>
  <conditionalFormatting sqref="BHI151">
    <cfRule type="duplicateValues" dxfId="0" priority="11900"/>
  </conditionalFormatting>
  <conditionalFormatting sqref="BHM151">
    <cfRule type="duplicateValues" dxfId="0" priority="11899"/>
  </conditionalFormatting>
  <conditionalFormatting sqref="BHQ151">
    <cfRule type="duplicateValues" dxfId="0" priority="11898"/>
  </conditionalFormatting>
  <conditionalFormatting sqref="BHU151">
    <cfRule type="duplicateValues" dxfId="0" priority="11897"/>
  </conditionalFormatting>
  <conditionalFormatting sqref="BHY151">
    <cfRule type="duplicateValues" dxfId="0" priority="11896"/>
  </conditionalFormatting>
  <conditionalFormatting sqref="BIC151">
    <cfRule type="duplicateValues" dxfId="0" priority="11895"/>
  </conditionalFormatting>
  <conditionalFormatting sqref="BIG151">
    <cfRule type="duplicateValues" dxfId="0" priority="11894"/>
  </conditionalFormatting>
  <conditionalFormatting sqref="BIK151">
    <cfRule type="duplicateValues" dxfId="0" priority="11893"/>
  </conditionalFormatting>
  <conditionalFormatting sqref="BIO151">
    <cfRule type="duplicateValues" dxfId="0" priority="11892"/>
  </conditionalFormatting>
  <conditionalFormatting sqref="BIS151">
    <cfRule type="duplicateValues" dxfId="0" priority="11891"/>
  </conditionalFormatting>
  <conditionalFormatting sqref="BIW151">
    <cfRule type="duplicateValues" dxfId="0" priority="11890"/>
  </conditionalFormatting>
  <conditionalFormatting sqref="BJA151">
    <cfRule type="duplicateValues" dxfId="0" priority="11889"/>
  </conditionalFormatting>
  <conditionalFormatting sqref="BJE151">
    <cfRule type="duplicateValues" dxfId="0" priority="11888"/>
  </conditionalFormatting>
  <conditionalFormatting sqref="BJI151">
    <cfRule type="duplicateValues" dxfId="0" priority="11887"/>
  </conditionalFormatting>
  <conditionalFormatting sqref="BJM151">
    <cfRule type="duplicateValues" dxfId="0" priority="11886"/>
  </conditionalFormatting>
  <conditionalFormatting sqref="BJQ151">
    <cfRule type="duplicateValues" dxfId="0" priority="11885"/>
  </conditionalFormatting>
  <conditionalFormatting sqref="BJU151">
    <cfRule type="duplicateValues" dxfId="0" priority="11884"/>
  </conditionalFormatting>
  <conditionalFormatting sqref="BJY151">
    <cfRule type="duplicateValues" dxfId="0" priority="11883"/>
  </conditionalFormatting>
  <conditionalFormatting sqref="BKC151">
    <cfRule type="duplicateValues" dxfId="0" priority="11882"/>
  </conditionalFormatting>
  <conditionalFormatting sqref="BKG151">
    <cfRule type="duplicateValues" dxfId="0" priority="11881"/>
  </conditionalFormatting>
  <conditionalFormatting sqref="BKK151">
    <cfRule type="duplicateValues" dxfId="0" priority="11880"/>
  </conditionalFormatting>
  <conditionalFormatting sqref="BKO151">
    <cfRule type="duplicateValues" dxfId="0" priority="11879"/>
  </conditionalFormatting>
  <conditionalFormatting sqref="BKS151">
    <cfRule type="duplicateValues" dxfId="0" priority="11878"/>
  </conditionalFormatting>
  <conditionalFormatting sqref="BKW151">
    <cfRule type="duplicateValues" dxfId="0" priority="11877"/>
  </conditionalFormatting>
  <conditionalFormatting sqref="BLA151">
    <cfRule type="duplicateValues" dxfId="0" priority="11876"/>
  </conditionalFormatting>
  <conditionalFormatting sqref="BLE151">
    <cfRule type="duplicateValues" dxfId="0" priority="11875"/>
  </conditionalFormatting>
  <conditionalFormatting sqref="BLI151">
    <cfRule type="duplicateValues" dxfId="0" priority="11874"/>
  </conditionalFormatting>
  <conditionalFormatting sqref="BLM151">
    <cfRule type="duplicateValues" dxfId="0" priority="11873"/>
  </conditionalFormatting>
  <conditionalFormatting sqref="BLQ151">
    <cfRule type="duplicateValues" dxfId="0" priority="11872"/>
  </conditionalFormatting>
  <conditionalFormatting sqref="BLU151">
    <cfRule type="duplicateValues" dxfId="0" priority="11871"/>
  </conditionalFormatting>
  <conditionalFormatting sqref="BLY151">
    <cfRule type="duplicateValues" dxfId="0" priority="11870"/>
  </conditionalFormatting>
  <conditionalFormatting sqref="BMC151">
    <cfRule type="duplicateValues" dxfId="0" priority="11869"/>
  </conditionalFormatting>
  <conditionalFormatting sqref="BMG151">
    <cfRule type="duplicateValues" dxfId="0" priority="11868"/>
  </conditionalFormatting>
  <conditionalFormatting sqref="BMK151">
    <cfRule type="duplicateValues" dxfId="0" priority="11867"/>
  </conditionalFormatting>
  <conditionalFormatting sqref="BMO151">
    <cfRule type="duplicateValues" dxfId="0" priority="11866"/>
  </conditionalFormatting>
  <conditionalFormatting sqref="BMS151">
    <cfRule type="duplicateValues" dxfId="0" priority="11865"/>
  </conditionalFormatting>
  <conditionalFormatting sqref="BMW151">
    <cfRule type="duplicateValues" dxfId="0" priority="11864"/>
  </conditionalFormatting>
  <conditionalFormatting sqref="BNA151">
    <cfRule type="duplicateValues" dxfId="0" priority="11863"/>
  </conditionalFormatting>
  <conditionalFormatting sqref="BNE151">
    <cfRule type="duplicateValues" dxfId="0" priority="11862"/>
  </conditionalFormatting>
  <conditionalFormatting sqref="BNI151">
    <cfRule type="duplicateValues" dxfId="0" priority="11861"/>
  </conditionalFormatting>
  <conditionalFormatting sqref="BNM151">
    <cfRule type="duplicateValues" dxfId="0" priority="11860"/>
  </conditionalFormatting>
  <conditionalFormatting sqref="BNQ151">
    <cfRule type="duplicateValues" dxfId="0" priority="11859"/>
  </conditionalFormatting>
  <conditionalFormatting sqref="BNU151">
    <cfRule type="duplicateValues" dxfId="0" priority="11858"/>
  </conditionalFormatting>
  <conditionalFormatting sqref="BNY151">
    <cfRule type="duplicateValues" dxfId="0" priority="11857"/>
  </conditionalFormatting>
  <conditionalFormatting sqref="BOC151">
    <cfRule type="duplicateValues" dxfId="0" priority="11856"/>
  </conditionalFormatting>
  <conditionalFormatting sqref="BOG151">
    <cfRule type="duplicateValues" dxfId="0" priority="11855"/>
  </conditionalFormatting>
  <conditionalFormatting sqref="BOK151">
    <cfRule type="duplicateValues" dxfId="0" priority="11854"/>
  </conditionalFormatting>
  <conditionalFormatting sqref="BOO151">
    <cfRule type="duplicateValues" dxfId="0" priority="11853"/>
  </conditionalFormatting>
  <conditionalFormatting sqref="BOS151">
    <cfRule type="duplicateValues" dxfId="0" priority="11852"/>
  </conditionalFormatting>
  <conditionalFormatting sqref="BOW151">
    <cfRule type="duplicateValues" dxfId="0" priority="11851"/>
  </conditionalFormatting>
  <conditionalFormatting sqref="BPA151">
    <cfRule type="duplicateValues" dxfId="0" priority="11850"/>
  </conditionalFormatting>
  <conditionalFormatting sqref="BPE151">
    <cfRule type="duplicateValues" dxfId="0" priority="11849"/>
  </conditionalFormatting>
  <conditionalFormatting sqref="BPI151">
    <cfRule type="duplicateValues" dxfId="0" priority="11848"/>
  </conditionalFormatting>
  <conditionalFormatting sqref="BPM151">
    <cfRule type="duplicateValues" dxfId="0" priority="11847"/>
  </conditionalFormatting>
  <conditionalFormatting sqref="BPQ151">
    <cfRule type="duplicateValues" dxfId="0" priority="11846"/>
  </conditionalFormatting>
  <conditionalFormatting sqref="BPU151">
    <cfRule type="duplicateValues" dxfId="0" priority="11845"/>
  </conditionalFormatting>
  <conditionalFormatting sqref="BPY151">
    <cfRule type="duplicateValues" dxfId="0" priority="11844"/>
  </conditionalFormatting>
  <conditionalFormatting sqref="BQC151">
    <cfRule type="duplicateValues" dxfId="0" priority="11843"/>
  </conditionalFormatting>
  <conditionalFormatting sqref="BQG151">
    <cfRule type="duplicateValues" dxfId="0" priority="11842"/>
  </conditionalFormatting>
  <conditionalFormatting sqref="BQK151">
    <cfRule type="duplicateValues" dxfId="0" priority="11841"/>
  </conditionalFormatting>
  <conditionalFormatting sqref="BQO151">
    <cfRule type="duplicateValues" dxfId="0" priority="11840"/>
  </conditionalFormatting>
  <conditionalFormatting sqref="BQS151">
    <cfRule type="duplicateValues" dxfId="0" priority="11839"/>
  </conditionalFormatting>
  <conditionalFormatting sqref="BQW151">
    <cfRule type="duplicateValues" dxfId="0" priority="11838"/>
  </conditionalFormatting>
  <conditionalFormatting sqref="BRA151">
    <cfRule type="duplicateValues" dxfId="0" priority="11837"/>
  </conditionalFormatting>
  <conditionalFormatting sqref="BRE151">
    <cfRule type="duplicateValues" dxfId="0" priority="11836"/>
  </conditionalFormatting>
  <conditionalFormatting sqref="BRI151">
    <cfRule type="duplicateValues" dxfId="0" priority="11835"/>
  </conditionalFormatting>
  <conditionalFormatting sqref="BRM151">
    <cfRule type="duplicateValues" dxfId="0" priority="11834"/>
  </conditionalFormatting>
  <conditionalFormatting sqref="BRQ151">
    <cfRule type="duplicateValues" dxfId="0" priority="11833"/>
  </conditionalFormatting>
  <conditionalFormatting sqref="BRU151">
    <cfRule type="duplicateValues" dxfId="0" priority="11832"/>
  </conditionalFormatting>
  <conditionalFormatting sqref="BRY151">
    <cfRule type="duplicateValues" dxfId="0" priority="11831"/>
  </conditionalFormatting>
  <conditionalFormatting sqref="BSC151">
    <cfRule type="duplicateValues" dxfId="0" priority="11830"/>
  </conditionalFormatting>
  <conditionalFormatting sqref="BSG151">
    <cfRule type="duplicateValues" dxfId="0" priority="11829"/>
  </conditionalFormatting>
  <conditionalFormatting sqref="BSK151">
    <cfRule type="duplicateValues" dxfId="0" priority="11828"/>
  </conditionalFormatting>
  <conditionalFormatting sqref="BSO151">
    <cfRule type="duplicateValues" dxfId="0" priority="11827"/>
  </conditionalFormatting>
  <conditionalFormatting sqref="BSS151">
    <cfRule type="duplicateValues" dxfId="0" priority="11826"/>
  </conditionalFormatting>
  <conditionalFormatting sqref="BSW151">
    <cfRule type="duplicateValues" dxfId="0" priority="11825"/>
  </conditionalFormatting>
  <conditionalFormatting sqref="BTA151">
    <cfRule type="duplicateValues" dxfId="0" priority="11824"/>
  </conditionalFormatting>
  <conditionalFormatting sqref="BTE151">
    <cfRule type="duplicateValues" dxfId="0" priority="11823"/>
  </conditionalFormatting>
  <conditionalFormatting sqref="BTI151">
    <cfRule type="duplicateValues" dxfId="0" priority="11822"/>
  </conditionalFormatting>
  <conditionalFormatting sqref="BTM151">
    <cfRule type="duplicateValues" dxfId="0" priority="11821"/>
  </conditionalFormatting>
  <conditionalFormatting sqref="BTQ151">
    <cfRule type="duplicateValues" dxfId="0" priority="11820"/>
  </conditionalFormatting>
  <conditionalFormatting sqref="BTU151">
    <cfRule type="duplicateValues" dxfId="0" priority="11819"/>
  </conditionalFormatting>
  <conditionalFormatting sqref="BTY151">
    <cfRule type="duplicateValues" dxfId="0" priority="11818"/>
  </conditionalFormatting>
  <conditionalFormatting sqref="BUC151">
    <cfRule type="duplicateValues" dxfId="0" priority="11817"/>
  </conditionalFormatting>
  <conditionalFormatting sqref="BUG151">
    <cfRule type="duplicateValues" dxfId="0" priority="11816"/>
  </conditionalFormatting>
  <conditionalFormatting sqref="BUK151">
    <cfRule type="duplicateValues" dxfId="0" priority="11815"/>
  </conditionalFormatting>
  <conditionalFormatting sqref="BUO151">
    <cfRule type="duplicateValues" dxfId="0" priority="11814"/>
  </conditionalFormatting>
  <conditionalFormatting sqref="BUS151">
    <cfRule type="duplicateValues" dxfId="0" priority="11813"/>
  </conditionalFormatting>
  <conditionalFormatting sqref="BUW151">
    <cfRule type="duplicateValues" dxfId="0" priority="11812"/>
  </conditionalFormatting>
  <conditionalFormatting sqref="BVA151">
    <cfRule type="duplicateValues" dxfId="0" priority="11811"/>
  </conditionalFormatting>
  <conditionalFormatting sqref="BVE151">
    <cfRule type="duplicateValues" dxfId="0" priority="11810"/>
  </conditionalFormatting>
  <conditionalFormatting sqref="BVI151">
    <cfRule type="duplicateValues" dxfId="0" priority="11809"/>
  </conditionalFormatting>
  <conditionalFormatting sqref="BVM151">
    <cfRule type="duplicateValues" dxfId="0" priority="11808"/>
  </conditionalFormatting>
  <conditionalFormatting sqref="BVQ151">
    <cfRule type="duplicateValues" dxfId="0" priority="11807"/>
  </conditionalFormatting>
  <conditionalFormatting sqref="BVU151">
    <cfRule type="duplicateValues" dxfId="0" priority="11806"/>
  </conditionalFormatting>
  <conditionalFormatting sqref="BVY151">
    <cfRule type="duplicateValues" dxfId="0" priority="11805"/>
  </conditionalFormatting>
  <conditionalFormatting sqref="BWC151">
    <cfRule type="duplicateValues" dxfId="0" priority="11804"/>
  </conditionalFormatting>
  <conditionalFormatting sqref="BWG151">
    <cfRule type="duplicateValues" dxfId="0" priority="11803"/>
  </conditionalFormatting>
  <conditionalFormatting sqref="BWK151">
    <cfRule type="duplicateValues" dxfId="0" priority="11802"/>
  </conditionalFormatting>
  <conditionalFormatting sqref="BWO151">
    <cfRule type="duplicateValues" dxfId="0" priority="11801"/>
  </conditionalFormatting>
  <conditionalFormatting sqref="BWS151">
    <cfRule type="duplicateValues" dxfId="0" priority="11800"/>
  </conditionalFormatting>
  <conditionalFormatting sqref="BWW151">
    <cfRule type="duplicateValues" dxfId="0" priority="11799"/>
  </conditionalFormatting>
  <conditionalFormatting sqref="BXA151">
    <cfRule type="duplicateValues" dxfId="0" priority="11798"/>
  </conditionalFormatting>
  <conditionalFormatting sqref="BXE151">
    <cfRule type="duplicateValues" dxfId="0" priority="11797"/>
  </conditionalFormatting>
  <conditionalFormatting sqref="BXI151">
    <cfRule type="duplicateValues" dxfId="0" priority="11796"/>
  </conditionalFormatting>
  <conditionalFormatting sqref="BXM151">
    <cfRule type="duplicateValues" dxfId="0" priority="11795"/>
  </conditionalFormatting>
  <conditionalFormatting sqref="BXQ151">
    <cfRule type="duplicateValues" dxfId="0" priority="11794"/>
  </conditionalFormatting>
  <conditionalFormatting sqref="BXU151">
    <cfRule type="duplicateValues" dxfId="0" priority="11793"/>
  </conditionalFormatting>
  <conditionalFormatting sqref="BXY151">
    <cfRule type="duplicateValues" dxfId="0" priority="11792"/>
  </conditionalFormatting>
  <conditionalFormatting sqref="BYC151">
    <cfRule type="duplicateValues" dxfId="0" priority="11791"/>
  </conditionalFormatting>
  <conditionalFormatting sqref="BYG151">
    <cfRule type="duplicateValues" dxfId="0" priority="11790"/>
  </conditionalFormatting>
  <conditionalFormatting sqref="BYK151">
    <cfRule type="duplicateValues" dxfId="0" priority="11789"/>
  </conditionalFormatting>
  <conditionalFormatting sqref="BYO151">
    <cfRule type="duplicateValues" dxfId="0" priority="11788"/>
  </conditionalFormatting>
  <conditionalFormatting sqref="BYS151">
    <cfRule type="duplicateValues" dxfId="0" priority="11787"/>
  </conditionalFormatting>
  <conditionalFormatting sqref="BYW151">
    <cfRule type="duplicateValues" dxfId="0" priority="11786"/>
  </conditionalFormatting>
  <conditionalFormatting sqref="BZA151">
    <cfRule type="duplicateValues" dxfId="0" priority="11785"/>
  </conditionalFormatting>
  <conditionalFormatting sqref="BZE151">
    <cfRule type="duplicateValues" dxfId="0" priority="11784"/>
  </conditionalFormatting>
  <conditionalFormatting sqref="BZI151">
    <cfRule type="duplicateValues" dxfId="0" priority="11783"/>
  </conditionalFormatting>
  <conditionalFormatting sqref="BZM151">
    <cfRule type="duplicateValues" dxfId="0" priority="11782"/>
  </conditionalFormatting>
  <conditionalFormatting sqref="BZQ151">
    <cfRule type="duplicateValues" dxfId="0" priority="11781"/>
  </conditionalFormatting>
  <conditionalFormatting sqref="BZU151">
    <cfRule type="duplicateValues" dxfId="0" priority="11780"/>
  </conditionalFormatting>
  <conditionalFormatting sqref="BZY151">
    <cfRule type="duplicateValues" dxfId="0" priority="11779"/>
  </conditionalFormatting>
  <conditionalFormatting sqref="CAC151">
    <cfRule type="duplicateValues" dxfId="0" priority="11778"/>
  </conditionalFormatting>
  <conditionalFormatting sqref="CAG151">
    <cfRule type="duplicateValues" dxfId="0" priority="11777"/>
  </conditionalFormatting>
  <conditionalFormatting sqref="CAK151">
    <cfRule type="duplicateValues" dxfId="0" priority="11776"/>
  </conditionalFormatting>
  <conditionalFormatting sqref="CAO151">
    <cfRule type="duplicateValues" dxfId="0" priority="11775"/>
  </conditionalFormatting>
  <conditionalFormatting sqref="CAS151">
    <cfRule type="duplicateValues" dxfId="0" priority="11774"/>
  </conditionalFormatting>
  <conditionalFormatting sqref="CAW151">
    <cfRule type="duplicateValues" dxfId="0" priority="11773"/>
  </conditionalFormatting>
  <conditionalFormatting sqref="CBA151">
    <cfRule type="duplicateValues" dxfId="0" priority="11772"/>
  </conditionalFormatting>
  <conditionalFormatting sqref="CBE151">
    <cfRule type="duplicateValues" dxfId="0" priority="11771"/>
  </conditionalFormatting>
  <conditionalFormatting sqref="CBI151">
    <cfRule type="duplicateValues" dxfId="0" priority="11770"/>
  </conditionalFormatting>
  <conditionalFormatting sqref="CBM151">
    <cfRule type="duplicateValues" dxfId="0" priority="11769"/>
  </conditionalFormatting>
  <conditionalFormatting sqref="CBQ151">
    <cfRule type="duplicateValues" dxfId="0" priority="11768"/>
  </conditionalFormatting>
  <conditionalFormatting sqref="CBU151">
    <cfRule type="duplicateValues" dxfId="0" priority="11767"/>
  </conditionalFormatting>
  <conditionalFormatting sqref="CBY151">
    <cfRule type="duplicateValues" dxfId="0" priority="11766"/>
  </conditionalFormatting>
  <conditionalFormatting sqref="CCC151">
    <cfRule type="duplicateValues" dxfId="0" priority="11765"/>
  </conditionalFormatting>
  <conditionalFormatting sqref="CCG151">
    <cfRule type="duplicateValues" dxfId="0" priority="11764"/>
  </conditionalFormatting>
  <conditionalFormatting sqref="CCK151">
    <cfRule type="duplicateValues" dxfId="0" priority="11763"/>
  </conditionalFormatting>
  <conditionalFormatting sqref="CCO151">
    <cfRule type="duplicateValues" dxfId="0" priority="11762"/>
  </conditionalFormatting>
  <conditionalFormatting sqref="CCS151">
    <cfRule type="duplicateValues" dxfId="0" priority="11761"/>
  </conditionalFormatting>
  <conditionalFormatting sqref="CCW151">
    <cfRule type="duplicateValues" dxfId="0" priority="11760"/>
  </conditionalFormatting>
  <conditionalFormatting sqref="CDA151">
    <cfRule type="duplicateValues" dxfId="0" priority="11759"/>
  </conditionalFormatting>
  <conditionalFormatting sqref="CDE151">
    <cfRule type="duplicateValues" dxfId="0" priority="11758"/>
  </conditionalFormatting>
  <conditionalFormatting sqref="CDI151">
    <cfRule type="duplicateValues" dxfId="0" priority="11757"/>
  </conditionalFormatting>
  <conditionalFormatting sqref="CDM151">
    <cfRule type="duplicateValues" dxfId="0" priority="11756"/>
  </conditionalFormatting>
  <conditionalFormatting sqref="CDQ151">
    <cfRule type="duplicateValues" dxfId="0" priority="11755"/>
  </conditionalFormatting>
  <conditionalFormatting sqref="CDU151">
    <cfRule type="duplicateValues" dxfId="0" priority="11754"/>
  </conditionalFormatting>
  <conditionalFormatting sqref="CDY151">
    <cfRule type="duplicateValues" dxfId="0" priority="11753"/>
  </conditionalFormatting>
  <conditionalFormatting sqref="CEC151">
    <cfRule type="duplicateValues" dxfId="0" priority="11752"/>
  </conditionalFormatting>
  <conditionalFormatting sqref="CEG151">
    <cfRule type="duplicateValues" dxfId="0" priority="11751"/>
  </conditionalFormatting>
  <conditionalFormatting sqref="CEK151">
    <cfRule type="duplicateValues" dxfId="0" priority="11750"/>
  </conditionalFormatting>
  <conditionalFormatting sqref="CEO151">
    <cfRule type="duplicateValues" dxfId="0" priority="11749"/>
  </conditionalFormatting>
  <conditionalFormatting sqref="CES151">
    <cfRule type="duplicateValues" dxfId="0" priority="11748"/>
  </conditionalFormatting>
  <conditionalFormatting sqref="CEW151">
    <cfRule type="duplicateValues" dxfId="0" priority="11747"/>
  </conditionalFormatting>
  <conditionalFormatting sqref="CFA151">
    <cfRule type="duplicateValues" dxfId="0" priority="11746"/>
  </conditionalFormatting>
  <conditionalFormatting sqref="CFE151">
    <cfRule type="duplicateValues" dxfId="0" priority="11745"/>
  </conditionalFormatting>
  <conditionalFormatting sqref="CFI151">
    <cfRule type="duplicateValues" dxfId="0" priority="11744"/>
  </conditionalFormatting>
  <conditionalFormatting sqref="CFM151">
    <cfRule type="duplicateValues" dxfId="0" priority="11743"/>
  </conditionalFormatting>
  <conditionalFormatting sqref="CFQ151">
    <cfRule type="duplicateValues" dxfId="0" priority="11742"/>
  </conditionalFormatting>
  <conditionalFormatting sqref="CFU151">
    <cfRule type="duplicateValues" dxfId="0" priority="11741"/>
  </conditionalFormatting>
  <conditionalFormatting sqref="CFY151">
    <cfRule type="duplicateValues" dxfId="0" priority="11740"/>
  </conditionalFormatting>
  <conditionalFormatting sqref="CGC151">
    <cfRule type="duplicateValues" dxfId="0" priority="11739"/>
  </conditionalFormatting>
  <conditionalFormatting sqref="CGG151">
    <cfRule type="duplicateValues" dxfId="0" priority="11738"/>
  </conditionalFormatting>
  <conditionalFormatting sqref="CGK151">
    <cfRule type="duplicateValues" dxfId="0" priority="11737"/>
  </conditionalFormatting>
  <conditionalFormatting sqref="CGO151">
    <cfRule type="duplicateValues" dxfId="0" priority="11736"/>
  </conditionalFormatting>
  <conditionalFormatting sqref="CGS151">
    <cfRule type="duplicateValues" dxfId="0" priority="11735"/>
  </conditionalFormatting>
  <conditionalFormatting sqref="CGW151">
    <cfRule type="duplicateValues" dxfId="0" priority="11734"/>
  </conditionalFormatting>
  <conditionalFormatting sqref="CHA151">
    <cfRule type="duplicateValues" dxfId="0" priority="11733"/>
  </conditionalFormatting>
  <conditionalFormatting sqref="CHE151">
    <cfRule type="duplicateValues" dxfId="0" priority="11732"/>
  </conditionalFormatting>
  <conditionalFormatting sqref="CHI151">
    <cfRule type="duplicateValues" dxfId="0" priority="11731"/>
  </conditionalFormatting>
  <conditionalFormatting sqref="CHM151">
    <cfRule type="duplicateValues" dxfId="0" priority="11730"/>
  </conditionalFormatting>
  <conditionalFormatting sqref="CHQ151">
    <cfRule type="duplicateValues" dxfId="0" priority="11729"/>
  </conditionalFormatting>
  <conditionalFormatting sqref="CHU151">
    <cfRule type="duplicateValues" dxfId="0" priority="11728"/>
  </conditionalFormatting>
  <conditionalFormatting sqref="CHY151">
    <cfRule type="duplicateValues" dxfId="0" priority="11727"/>
  </conditionalFormatting>
  <conditionalFormatting sqref="CIC151">
    <cfRule type="duplicateValues" dxfId="0" priority="11726"/>
  </conditionalFormatting>
  <conditionalFormatting sqref="CIG151">
    <cfRule type="duplicateValues" dxfId="0" priority="11725"/>
  </conditionalFormatting>
  <conditionalFormatting sqref="CIK151">
    <cfRule type="duplicateValues" dxfId="0" priority="11724"/>
  </conditionalFormatting>
  <conditionalFormatting sqref="CIO151">
    <cfRule type="duplicateValues" dxfId="0" priority="11723"/>
  </conditionalFormatting>
  <conditionalFormatting sqref="CIS151">
    <cfRule type="duplicateValues" dxfId="0" priority="11722"/>
  </conditionalFormatting>
  <conditionalFormatting sqref="CIW151">
    <cfRule type="duplicateValues" dxfId="0" priority="11721"/>
  </conditionalFormatting>
  <conditionalFormatting sqref="CJA151">
    <cfRule type="duplicateValues" dxfId="0" priority="11720"/>
  </conditionalFormatting>
  <conditionalFormatting sqref="CJE151">
    <cfRule type="duplicateValues" dxfId="0" priority="11719"/>
  </conditionalFormatting>
  <conditionalFormatting sqref="CJI151">
    <cfRule type="duplicateValues" dxfId="0" priority="11718"/>
  </conditionalFormatting>
  <conditionalFormatting sqref="CJM151">
    <cfRule type="duplicateValues" dxfId="0" priority="11717"/>
  </conditionalFormatting>
  <conditionalFormatting sqref="CJQ151">
    <cfRule type="duplicateValues" dxfId="0" priority="11716"/>
  </conditionalFormatting>
  <conditionalFormatting sqref="CJU151">
    <cfRule type="duplicateValues" dxfId="0" priority="11715"/>
  </conditionalFormatting>
  <conditionalFormatting sqref="CJY151">
    <cfRule type="duplicateValues" dxfId="0" priority="11714"/>
  </conditionalFormatting>
  <conditionalFormatting sqref="CKC151">
    <cfRule type="duplicateValues" dxfId="0" priority="11713"/>
  </conditionalFormatting>
  <conditionalFormatting sqref="CKG151">
    <cfRule type="duplicateValues" dxfId="0" priority="11712"/>
  </conditionalFormatting>
  <conditionalFormatting sqref="CKK151">
    <cfRule type="duplicateValues" dxfId="0" priority="11711"/>
  </conditionalFormatting>
  <conditionalFormatting sqref="CKO151">
    <cfRule type="duplicateValues" dxfId="0" priority="11710"/>
  </conditionalFormatting>
  <conditionalFormatting sqref="CKS151">
    <cfRule type="duplicateValues" dxfId="0" priority="11709"/>
  </conditionalFormatting>
  <conditionalFormatting sqref="CKW151">
    <cfRule type="duplicateValues" dxfId="0" priority="11708"/>
  </conditionalFormatting>
  <conditionalFormatting sqref="CLA151">
    <cfRule type="duplicateValues" dxfId="0" priority="11707"/>
  </conditionalFormatting>
  <conditionalFormatting sqref="CLE151">
    <cfRule type="duplicateValues" dxfId="0" priority="11706"/>
  </conditionalFormatting>
  <conditionalFormatting sqref="CLI151">
    <cfRule type="duplicateValues" dxfId="0" priority="11705"/>
  </conditionalFormatting>
  <conditionalFormatting sqref="CLM151">
    <cfRule type="duplicateValues" dxfId="0" priority="11704"/>
  </conditionalFormatting>
  <conditionalFormatting sqref="CLQ151">
    <cfRule type="duplicateValues" dxfId="0" priority="11703"/>
  </conditionalFormatting>
  <conditionalFormatting sqref="CLU151">
    <cfRule type="duplicateValues" dxfId="0" priority="11702"/>
  </conditionalFormatting>
  <conditionalFormatting sqref="CLY151">
    <cfRule type="duplicateValues" dxfId="0" priority="11701"/>
  </conditionalFormatting>
  <conditionalFormatting sqref="CMC151">
    <cfRule type="duplicateValues" dxfId="0" priority="11700"/>
  </conditionalFormatting>
  <conditionalFormatting sqref="CMG151">
    <cfRule type="duplicateValues" dxfId="0" priority="11699"/>
  </conditionalFormatting>
  <conditionalFormatting sqref="CMK151">
    <cfRule type="duplicateValues" dxfId="0" priority="11698"/>
  </conditionalFormatting>
  <conditionalFormatting sqref="CMO151">
    <cfRule type="duplicateValues" dxfId="0" priority="11697"/>
  </conditionalFormatting>
  <conditionalFormatting sqref="CMS151">
    <cfRule type="duplicateValues" dxfId="0" priority="11696"/>
  </conditionalFormatting>
  <conditionalFormatting sqref="CMW151">
    <cfRule type="duplicateValues" dxfId="0" priority="11695"/>
  </conditionalFormatting>
  <conditionalFormatting sqref="CNA151">
    <cfRule type="duplicateValues" dxfId="0" priority="11694"/>
  </conditionalFormatting>
  <conditionalFormatting sqref="CNE151">
    <cfRule type="duplicateValues" dxfId="0" priority="11693"/>
  </conditionalFormatting>
  <conditionalFormatting sqref="CNI151">
    <cfRule type="duplicateValues" dxfId="0" priority="11692"/>
  </conditionalFormatting>
  <conditionalFormatting sqref="CNM151">
    <cfRule type="duplicateValues" dxfId="0" priority="11691"/>
  </conditionalFormatting>
  <conditionalFormatting sqref="CNQ151">
    <cfRule type="duplicateValues" dxfId="0" priority="11690"/>
  </conditionalFormatting>
  <conditionalFormatting sqref="CNU151">
    <cfRule type="duplicateValues" dxfId="0" priority="11689"/>
  </conditionalFormatting>
  <conditionalFormatting sqref="CNY151">
    <cfRule type="duplicateValues" dxfId="0" priority="11688"/>
  </conditionalFormatting>
  <conditionalFormatting sqref="COC151">
    <cfRule type="duplicateValues" dxfId="0" priority="11687"/>
  </conditionalFormatting>
  <conditionalFormatting sqref="COG151">
    <cfRule type="duplicateValues" dxfId="0" priority="11686"/>
  </conditionalFormatting>
  <conditionalFormatting sqref="COK151">
    <cfRule type="duplicateValues" dxfId="0" priority="11685"/>
  </conditionalFormatting>
  <conditionalFormatting sqref="COO151">
    <cfRule type="duplicateValues" dxfId="0" priority="11684"/>
  </conditionalFormatting>
  <conditionalFormatting sqref="COS151">
    <cfRule type="duplicateValues" dxfId="0" priority="11683"/>
  </conditionalFormatting>
  <conditionalFormatting sqref="COW151">
    <cfRule type="duplicateValues" dxfId="0" priority="11682"/>
  </conditionalFormatting>
  <conditionalFormatting sqref="CPA151">
    <cfRule type="duplicateValues" dxfId="0" priority="11681"/>
  </conditionalFormatting>
  <conditionalFormatting sqref="CPE151">
    <cfRule type="duplicateValues" dxfId="0" priority="11680"/>
  </conditionalFormatting>
  <conditionalFormatting sqref="CPI151">
    <cfRule type="duplicateValues" dxfId="0" priority="11679"/>
  </conditionalFormatting>
  <conditionalFormatting sqref="CPM151">
    <cfRule type="duplicateValues" dxfId="0" priority="11678"/>
  </conditionalFormatting>
  <conditionalFormatting sqref="CPQ151">
    <cfRule type="duplicateValues" dxfId="0" priority="11677"/>
  </conditionalFormatting>
  <conditionalFormatting sqref="CPU151">
    <cfRule type="duplicateValues" dxfId="0" priority="11676"/>
  </conditionalFormatting>
  <conditionalFormatting sqref="CPY151">
    <cfRule type="duplicateValues" dxfId="0" priority="11675"/>
  </conditionalFormatting>
  <conditionalFormatting sqref="CQC151">
    <cfRule type="duplicateValues" dxfId="0" priority="11674"/>
  </conditionalFormatting>
  <conditionalFormatting sqref="CQG151">
    <cfRule type="duplicateValues" dxfId="0" priority="11673"/>
  </conditionalFormatting>
  <conditionalFormatting sqref="CQK151">
    <cfRule type="duplicateValues" dxfId="0" priority="11672"/>
  </conditionalFormatting>
  <conditionalFormatting sqref="CQO151">
    <cfRule type="duplicateValues" dxfId="0" priority="11671"/>
  </conditionalFormatting>
  <conditionalFormatting sqref="CQS151">
    <cfRule type="duplicateValues" dxfId="0" priority="11670"/>
  </conditionalFormatting>
  <conditionalFormatting sqref="CQW151">
    <cfRule type="duplicateValues" dxfId="0" priority="11669"/>
  </conditionalFormatting>
  <conditionalFormatting sqref="CRA151">
    <cfRule type="duplicateValues" dxfId="0" priority="11668"/>
  </conditionalFormatting>
  <conditionalFormatting sqref="CRE151">
    <cfRule type="duplicateValues" dxfId="0" priority="11667"/>
  </conditionalFormatting>
  <conditionalFormatting sqref="CRI151">
    <cfRule type="duplicateValues" dxfId="0" priority="11666"/>
  </conditionalFormatting>
  <conditionalFormatting sqref="CRM151">
    <cfRule type="duplicateValues" dxfId="0" priority="11665"/>
  </conditionalFormatting>
  <conditionalFormatting sqref="CRQ151">
    <cfRule type="duplicateValues" dxfId="0" priority="11664"/>
  </conditionalFormatting>
  <conditionalFormatting sqref="CRU151">
    <cfRule type="duplicateValues" dxfId="0" priority="11663"/>
  </conditionalFormatting>
  <conditionalFormatting sqref="CRY151">
    <cfRule type="duplicateValues" dxfId="0" priority="11662"/>
  </conditionalFormatting>
  <conditionalFormatting sqref="CSC151">
    <cfRule type="duplicateValues" dxfId="0" priority="11661"/>
  </conditionalFormatting>
  <conditionalFormatting sqref="CSG151">
    <cfRule type="duplicateValues" dxfId="0" priority="11660"/>
  </conditionalFormatting>
  <conditionalFormatting sqref="CSK151">
    <cfRule type="duplicateValues" dxfId="0" priority="11659"/>
  </conditionalFormatting>
  <conditionalFormatting sqref="CSO151">
    <cfRule type="duplicateValues" dxfId="0" priority="11658"/>
  </conditionalFormatting>
  <conditionalFormatting sqref="CSS151">
    <cfRule type="duplicateValues" dxfId="0" priority="11657"/>
  </conditionalFormatting>
  <conditionalFormatting sqref="CSW151">
    <cfRule type="duplicateValues" dxfId="0" priority="11656"/>
  </conditionalFormatting>
  <conditionalFormatting sqref="CTA151">
    <cfRule type="duplicateValues" dxfId="0" priority="11655"/>
  </conditionalFormatting>
  <conditionalFormatting sqref="CTE151">
    <cfRule type="duplicateValues" dxfId="0" priority="11654"/>
  </conditionalFormatting>
  <conditionalFormatting sqref="CTI151">
    <cfRule type="duplicateValues" dxfId="0" priority="11653"/>
  </conditionalFormatting>
  <conditionalFormatting sqref="CTM151">
    <cfRule type="duplicateValues" dxfId="0" priority="11652"/>
  </conditionalFormatting>
  <conditionalFormatting sqref="CTQ151">
    <cfRule type="duplicateValues" dxfId="0" priority="11651"/>
  </conditionalFormatting>
  <conditionalFormatting sqref="CTU151">
    <cfRule type="duplicateValues" dxfId="0" priority="11650"/>
  </conditionalFormatting>
  <conditionalFormatting sqref="CTY151">
    <cfRule type="duplicateValues" dxfId="0" priority="11649"/>
  </conditionalFormatting>
  <conditionalFormatting sqref="CUC151">
    <cfRule type="duplicateValues" dxfId="0" priority="11648"/>
  </conditionalFormatting>
  <conditionalFormatting sqref="CUG151">
    <cfRule type="duplicateValues" dxfId="0" priority="11647"/>
  </conditionalFormatting>
  <conditionalFormatting sqref="CUK151">
    <cfRule type="duplicateValues" dxfId="0" priority="11646"/>
  </conditionalFormatting>
  <conditionalFormatting sqref="CUO151">
    <cfRule type="duplicateValues" dxfId="0" priority="11645"/>
  </conditionalFormatting>
  <conditionalFormatting sqref="CUS151">
    <cfRule type="duplicateValues" dxfId="0" priority="11644"/>
  </conditionalFormatting>
  <conditionalFormatting sqref="CUW151">
    <cfRule type="duplicateValues" dxfId="0" priority="11643"/>
  </conditionalFormatting>
  <conditionalFormatting sqref="CVA151">
    <cfRule type="duplicateValues" dxfId="0" priority="11642"/>
  </conditionalFormatting>
  <conditionalFormatting sqref="CVE151">
    <cfRule type="duplicateValues" dxfId="0" priority="11641"/>
  </conditionalFormatting>
  <conditionalFormatting sqref="CVI151">
    <cfRule type="duplicateValues" dxfId="0" priority="11640"/>
  </conditionalFormatting>
  <conditionalFormatting sqref="CVM151">
    <cfRule type="duplicateValues" dxfId="0" priority="11639"/>
  </conditionalFormatting>
  <conditionalFormatting sqref="CVQ151">
    <cfRule type="duplicateValues" dxfId="0" priority="11638"/>
  </conditionalFormatting>
  <conditionalFormatting sqref="CVU151">
    <cfRule type="duplicateValues" dxfId="0" priority="11637"/>
  </conditionalFormatting>
  <conditionalFormatting sqref="CVY151">
    <cfRule type="duplicateValues" dxfId="0" priority="11636"/>
  </conditionalFormatting>
  <conditionalFormatting sqref="CWC151">
    <cfRule type="duplicateValues" dxfId="0" priority="11635"/>
  </conditionalFormatting>
  <conditionalFormatting sqref="CWG151">
    <cfRule type="duplicateValues" dxfId="0" priority="11634"/>
  </conditionalFormatting>
  <conditionalFormatting sqref="CWK151">
    <cfRule type="duplicateValues" dxfId="0" priority="11633"/>
  </conditionalFormatting>
  <conditionalFormatting sqref="CWO151">
    <cfRule type="duplicateValues" dxfId="0" priority="11632"/>
  </conditionalFormatting>
  <conditionalFormatting sqref="CWS151">
    <cfRule type="duplicateValues" dxfId="0" priority="11631"/>
  </conditionalFormatting>
  <conditionalFormatting sqref="CWW151">
    <cfRule type="duplicateValues" dxfId="0" priority="11630"/>
  </conditionalFormatting>
  <conditionalFormatting sqref="CXA151">
    <cfRule type="duplicateValues" dxfId="0" priority="11629"/>
  </conditionalFormatting>
  <conditionalFormatting sqref="CXE151">
    <cfRule type="duplicateValues" dxfId="0" priority="11628"/>
  </conditionalFormatting>
  <conditionalFormatting sqref="CXI151">
    <cfRule type="duplicateValues" dxfId="0" priority="11627"/>
  </conditionalFormatting>
  <conditionalFormatting sqref="CXM151">
    <cfRule type="duplicateValues" dxfId="0" priority="11626"/>
  </conditionalFormatting>
  <conditionalFormatting sqref="CXQ151">
    <cfRule type="duplicateValues" dxfId="0" priority="11625"/>
  </conditionalFormatting>
  <conditionalFormatting sqref="CXU151">
    <cfRule type="duplicateValues" dxfId="0" priority="11624"/>
  </conditionalFormatting>
  <conditionalFormatting sqref="CXY151">
    <cfRule type="duplicateValues" dxfId="0" priority="11623"/>
  </conditionalFormatting>
  <conditionalFormatting sqref="CYC151">
    <cfRule type="duplicateValues" dxfId="0" priority="11622"/>
  </conditionalFormatting>
  <conditionalFormatting sqref="CYG151">
    <cfRule type="duplicateValues" dxfId="0" priority="11621"/>
  </conditionalFormatting>
  <conditionalFormatting sqref="CYK151">
    <cfRule type="duplicateValues" dxfId="0" priority="11620"/>
  </conditionalFormatting>
  <conditionalFormatting sqref="CYO151">
    <cfRule type="duplicateValues" dxfId="0" priority="11619"/>
  </conditionalFormatting>
  <conditionalFormatting sqref="CYS151">
    <cfRule type="duplicateValues" dxfId="0" priority="11618"/>
  </conditionalFormatting>
  <conditionalFormatting sqref="CYW151">
    <cfRule type="duplicateValues" dxfId="0" priority="11617"/>
  </conditionalFormatting>
  <conditionalFormatting sqref="CZA151">
    <cfRule type="duplicateValues" dxfId="0" priority="11616"/>
  </conditionalFormatting>
  <conditionalFormatting sqref="CZE151">
    <cfRule type="duplicateValues" dxfId="0" priority="11615"/>
  </conditionalFormatting>
  <conditionalFormatting sqref="CZI151">
    <cfRule type="duplicateValues" dxfId="0" priority="11614"/>
  </conditionalFormatting>
  <conditionalFormatting sqref="CZM151">
    <cfRule type="duplicateValues" dxfId="0" priority="11613"/>
  </conditionalFormatting>
  <conditionalFormatting sqref="CZQ151">
    <cfRule type="duplicateValues" dxfId="0" priority="11612"/>
  </conditionalFormatting>
  <conditionalFormatting sqref="CZU151">
    <cfRule type="duplicateValues" dxfId="0" priority="11611"/>
  </conditionalFormatting>
  <conditionalFormatting sqref="CZY151">
    <cfRule type="duplicateValues" dxfId="0" priority="11610"/>
  </conditionalFormatting>
  <conditionalFormatting sqref="DAC151">
    <cfRule type="duplicateValues" dxfId="0" priority="11609"/>
  </conditionalFormatting>
  <conditionalFormatting sqref="DAG151">
    <cfRule type="duplicateValues" dxfId="0" priority="11608"/>
  </conditionalFormatting>
  <conditionalFormatting sqref="DAK151">
    <cfRule type="duplicateValues" dxfId="0" priority="11607"/>
  </conditionalFormatting>
  <conditionalFormatting sqref="DAO151">
    <cfRule type="duplicateValues" dxfId="0" priority="11606"/>
  </conditionalFormatting>
  <conditionalFormatting sqref="DAS151">
    <cfRule type="duplicateValues" dxfId="0" priority="11605"/>
  </conditionalFormatting>
  <conditionalFormatting sqref="DAW151">
    <cfRule type="duplicateValues" dxfId="0" priority="11604"/>
  </conditionalFormatting>
  <conditionalFormatting sqref="DBA151">
    <cfRule type="duplicateValues" dxfId="0" priority="11603"/>
  </conditionalFormatting>
  <conditionalFormatting sqref="DBE151">
    <cfRule type="duplicateValues" dxfId="0" priority="11602"/>
  </conditionalFormatting>
  <conditionalFormatting sqref="DBI151">
    <cfRule type="duplicateValues" dxfId="0" priority="11601"/>
  </conditionalFormatting>
  <conditionalFormatting sqref="DBM151">
    <cfRule type="duplicateValues" dxfId="0" priority="11600"/>
  </conditionalFormatting>
  <conditionalFormatting sqref="DBQ151">
    <cfRule type="duplicateValues" dxfId="0" priority="11599"/>
  </conditionalFormatting>
  <conditionalFormatting sqref="DBU151">
    <cfRule type="duplicateValues" dxfId="0" priority="11598"/>
  </conditionalFormatting>
  <conditionalFormatting sqref="DBY151">
    <cfRule type="duplicateValues" dxfId="0" priority="11597"/>
  </conditionalFormatting>
  <conditionalFormatting sqref="DCC151">
    <cfRule type="duplicateValues" dxfId="0" priority="11596"/>
  </conditionalFormatting>
  <conditionalFormatting sqref="DCG151">
    <cfRule type="duplicateValues" dxfId="0" priority="11595"/>
  </conditionalFormatting>
  <conditionalFormatting sqref="DCK151">
    <cfRule type="duplicateValues" dxfId="0" priority="11594"/>
  </conditionalFormatting>
  <conditionalFormatting sqref="DCO151">
    <cfRule type="duplicateValues" dxfId="0" priority="11593"/>
  </conditionalFormatting>
  <conditionalFormatting sqref="DCS151">
    <cfRule type="duplicateValues" dxfId="0" priority="11592"/>
  </conditionalFormatting>
  <conditionalFormatting sqref="DCW151">
    <cfRule type="duplicateValues" dxfId="0" priority="11591"/>
  </conditionalFormatting>
  <conditionalFormatting sqref="DDA151">
    <cfRule type="duplicateValues" dxfId="0" priority="11590"/>
  </conditionalFormatting>
  <conditionalFormatting sqref="DDE151">
    <cfRule type="duplicateValues" dxfId="0" priority="11589"/>
  </conditionalFormatting>
  <conditionalFormatting sqref="DDI151">
    <cfRule type="duplicateValues" dxfId="0" priority="11588"/>
  </conditionalFormatting>
  <conditionalFormatting sqref="DDM151">
    <cfRule type="duplicateValues" dxfId="0" priority="11587"/>
  </conditionalFormatting>
  <conditionalFormatting sqref="DDQ151">
    <cfRule type="duplicateValues" dxfId="0" priority="11586"/>
  </conditionalFormatting>
  <conditionalFormatting sqref="DDU151">
    <cfRule type="duplicateValues" dxfId="0" priority="11585"/>
  </conditionalFormatting>
  <conditionalFormatting sqref="DDY151">
    <cfRule type="duplicateValues" dxfId="0" priority="11584"/>
  </conditionalFormatting>
  <conditionalFormatting sqref="DEC151">
    <cfRule type="duplicateValues" dxfId="0" priority="11583"/>
  </conditionalFormatting>
  <conditionalFormatting sqref="DEG151">
    <cfRule type="duplicateValues" dxfId="0" priority="11582"/>
  </conditionalFormatting>
  <conditionalFormatting sqref="DEK151">
    <cfRule type="duplicateValues" dxfId="0" priority="11581"/>
  </conditionalFormatting>
  <conditionalFormatting sqref="DEO151">
    <cfRule type="duplicateValues" dxfId="0" priority="11580"/>
  </conditionalFormatting>
  <conditionalFormatting sqref="DES151">
    <cfRule type="duplicateValues" dxfId="0" priority="11579"/>
  </conditionalFormatting>
  <conditionalFormatting sqref="DEW151">
    <cfRule type="duplicateValues" dxfId="0" priority="11578"/>
  </conditionalFormatting>
  <conditionalFormatting sqref="DFA151">
    <cfRule type="duplicateValues" dxfId="0" priority="11577"/>
  </conditionalFormatting>
  <conditionalFormatting sqref="DFE151">
    <cfRule type="duplicateValues" dxfId="0" priority="11576"/>
  </conditionalFormatting>
  <conditionalFormatting sqref="DFI151">
    <cfRule type="duplicateValues" dxfId="0" priority="11575"/>
  </conditionalFormatting>
  <conditionalFormatting sqref="DFM151">
    <cfRule type="duplicateValues" dxfId="0" priority="11574"/>
  </conditionalFormatting>
  <conditionalFormatting sqref="DFQ151">
    <cfRule type="duplicateValues" dxfId="0" priority="11573"/>
  </conditionalFormatting>
  <conditionalFormatting sqref="DFU151">
    <cfRule type="duplicateValues" dxfId="0" priority="11572"/>
  </conditionalFormatting>
  <conditionalFormatting sqref="DFY151">
    <cfRule type="duplicateValues" dxfId="0" priority="11571"/>
  </conditionalFormatting>
  <conditionalFormatting sqref="DGC151">
    <cfRule type="duplicateValues" dxfId="0" priority="11570"/>
  </conditionalFormatting>
  <conditionalFormatting sqref="DGG151">
    <cfRule type="duplicateValues" dxfId="0" priority="11569"/>
  </conditionalFormatting>
  <conditionalFormatting sqref="DGK151">
    <cfRule type="duplicateValues" dxfId="0" priority="11568"/>
  </conditionalFormatting>
  <conditionalFormatting sqref="DGO151">
    <cfRule type="duplicateValues" dxfId="0" priority="11567"/>
  </conditionalFormatting>
  <conditionalFormatting sqref="DGS151">
    <cfRule type="duplicateValues" dxfId="0" priority="11566"/>
  </conditionalFormatting>
  <conditionalFormatting sqref="DGW151">
    <cfRule type="duplicateValues" dxfId="0" priority="11565"/>
  </conditionalFormatting>
  <conditionalFormatting sqref="DHA151">
    <cfRule type="duplicateValues" dxfId="0" priority="11564"/>
  </conditionalFormatting>
  <conditionalFormatting sqref="DHE151">
    <cfRule type="duplicateValues" dxfId="0" priority="11563"/>
  </conditionalFormatting>
  <conditionalFormatting sqref="DHI151">
    <cfRule type="duplicateValues" dxfId="0" priority="11562"/>
  </conditionalFormatting>
  <conditionalFormatting sqref="DHM151">
    <cfRule type="duplicateValues" dxfId="0" priority="11561"/>
  </conditionalFormatting>
  <conditionalFormatting sqref="DHQ151">
    <cfRule type="duplicateValues" dxfId="0" priority="11560"/>
  </conditionalFormatting>
  <conditionalFormatting sqref="DHU151">
    <cfRule type="duplicateValues" dxfId="0" priority="11559"/>
  </conditionalFormatting>
  <conditionalFormatting sqref="DHY151">
    <cfRule type="duplicateValues" dxfId="0" priority="11558"/>
  </conditionalFormatting>
  <conditionalFormatting sqref="DIC151">
    <cfRule type="duplicateValues" dxfId="0" priority="11557"/>
  </conditionalFormatting>
  <conditionalFormatting sqref="DIG151">
    <cfRule type="duplicateValues" dxfId="0" priority="11556"/>
  </conditionalFormatting>
  <conditionalFormatting sqref="DIK151">
    <cfRule type="duplicateValues" dxfId="0" priority="11555"/>
  </conditionalFormatting>
  <conditionalFormatting sqref="DIO151">
    <cfRule type="duplicateValues" dxfId="0" priority="11554"/>
  </conditionalFormatting>
  <conditionalFormatting sqref="DIS151">
    <cfRule type="duplicateValues" dxfId="0" priority="11553"/>
  </conditionalFormatting>
  <conditionalFormatting sqref="DIW151">
    <cfRule type="duplicateValues" dxfId="0" priority="11552"/>
  </conditionalFormatting>
  <conditionalFormatting sqref="DJA151">
    <cfRule type="duplicateValues" dxfId="0" priority="11551"/>
  </conditionalFormatting>
  <conditionalFormatting sqref="DJE151">
    <cfRule type="duplicateValues" dxfId="0" priority="11550"/>
  </conditionalFormatting>
  <conditionalFormatting sqref="DJI151">
    <cfRule type="duplicateValues" dxfId="0" priority="11549"/>
  </conditionalFormatting>
  <conditionalFormatting sqref="DJM151">
    <cfRule type="duplicateValues" dxfId="0" priority="11548"/>
  </conditionalFormatting>
  <conditionalFormatting sqref="DJQ151">
    <cfRule type="duplicateValues" dxfId="0" priority="11547"/>
  </conditionalFormatting>
  <conditionalFormatting sqref="DJU151">
    <cfRule type="duplicateValues" dxfId="0" priority="11546"/>
  </conditionalFormatting>
  <conditionalFormatting sqref="DJY151">
    <cfRule type="duplicateValues" dxfId="0" priority="11545"/>
  </conditionalFormatting>
  <conditionalFormatting sqref="DKC151">
    <cfRule type="duplicateValues" dxfId="0" priority="11544"/>
  </conditionalFormatting>
  <conditionalFormatting sqref="DKG151">
    <cfRule type="duplicateValues" dxfId="0" priority="11543"/>
  </conditionalFormatting>
  <conditionalFormatting sqref="DKK151">
    <cfRule type="duplicateValues" dxfId="0" priority="11542"/>
  </conditionalFormatting>
  <conditionalFormatting sqref="DKO151">
    <cfRule type="duplicateValues" dxfId="0" priority="11541"/>
  </conditionalFormatting>
  <conditionalFormatting sqref="DKS151">
    <cfRule type="duplicateValues" dxfId="0" priority="11540"/>
  </conditionalFormatting>
  <conditionalFormatting sqref="DKW151">
    <cfRule type="duplicateValues" dxfId="0" priority="11539"/>
  </conditionalFormatting>
  <conditionalFormatting sqref="DLA151">
    <cfRule type="duplicateValues" dxfId="0" priority="11538"/>
  </conditionalFormatting>
  <conditionalFormatting sqref="DLE151">
    <cfRule type="duplicateValues" dxfId="0" priority="11537"/>
  </conditionalFormatting>
  <conditionalFormatting sqref="DLI151">
    <cfRule type="duplicateValues" dxfId="0" priority="11536"/>
  </conditionalFormatting>
  <conditionalFormatting sqref="DLM151">
    <cfRule type="duplicateValues" dxfId="0" priority="11535"/>
  </conditionalFormatting>
  <conditionalFormatting sqref="DLQ151">
    <cfRule type="duplicateValues" dxfId="0" priority="11534"/>
  </conditionalFormatting>
  <conditionalFormatting sqref="DLU151">
    <cfRule type="duplicateValues" dxfId="0" priority="11533"/>
  </conditionalFormatting>
  <conditionalFormatting sqref="DLY151">
    <cfRule type="duplicateValues" dxfId="0" priority="11532"/>
  </conditionalFormatting>
  <conditionalFormatting sqref="DMC151">
    <cfRule type="duplicateValues" dxfId="0" priority="11531"/>
  </conditionalFormatting>
  <conditionalFormatting sqref="DMG151">
    <cfRule type="duplicateValues" dxfId="0" priority="11530"/>
  </conditionalFormatting>
  <conditionalFormatting sqref="DMK151">
    <cfRule type="duplicateValues" dxfId="0" priority="11529"/>
  </conditionalFormatting>
  <conditionalFormatting sqref="DMO151">
    <cfRule type="duplicateValues" dxfId="0" priority="11528"/>
  </conditionalFormatting>
  <conditionalFormatting sqref="DMS151">
    <cfRule type="duplicateValues" dxfId="0" priority="11527"/>
  </conditionalFormatting>
  <conditionalFormatting sqref="DMW151">
    <cfRule type="duplicateValues" dxfId="0" priority="11526"/>
  </conditionalFormatting>
  <conditionalFormatting sqref="DNA151">
    <cfRule type="duplicateValues" dxfId="0" priority="11525"/>
  </conditionalFormatting>
  <conditionalFormatting sqref="DNE151">
    <cfRule type="duplicateValues" dxfId="0" priority="11524"/>
  </conditionalFormatting>
  <conditionalFormatting sqref="DNI151">
    <cfRule type="duplicateValues" dxfId="0" priority="11523"/>
  </conditionalFormatting>
  <conditionalFormatting sqref="DNM151">
    <cfRule type="duplicateValues" dxfId="0" priority="11522"/>
  </conditionalFormatting>
  <conditionalFormatting sqref="DNQ151">
    <cfRule type="duplicateValues" dxfId="0" priority="11521"/>
  </conditionalFormatting>
  <conditionalFormatting sqref="DNU151">
    <cfRule type="duplicateValues" dxfId="0" priority="11520"/>
  </conditionalFormatting>
  <conditionalFormatting sqref="DNY151">
    <cfRule type="duplicateValues" dxfId="0" priority="11519"/>
  </conditionalFormatting>
  <conditionalFormatting sqref="DOC151">
    <cfRule type="duplicateValues" dxfId="0" priority="11518"/>
  </conditionalFormatting>
  <conditionalFormatting sqref="DOG151">
    <cfRule type="duplicateValues" dxfId="0" priority="11517"/>
  </conditionalFormatting>
  <conditionalFormatting sqref="DOK151">
    <cfRule type="duplicateValues" dxfId="0" priority="11516"/>
  </conditionalFormatting>
  <conditionalFormatting sqref="DOO151">
    <cfRule type="duplicateValues" dxfId="0" priority="11515"/>
  </conditionalFormatting>
  <conditionalFormatting sqref="DOS151">
    <cfRule type="duplicateValues" dxfId="0" priority="11514"/>
  </conditionalFormatting>
  <conditionalFormatting sqref="DOW151">
    <cfRule type="duplicateValues" dxfId="0" priority="11513"/>
  </conditionalFormatting>
  <conditionalFormatting sqref="DPA151">
    <cfRule type="duplicateValues" dxfId="0" priority="11512"/>
  </conditionalFormatting>
  <conditionalFormatting sqref="DPE151">
    <cfRule type="duplicateValues" dxfId="0" priority="11511"/>
  </conditionalFormatting>
  <conditionalFormatting sqref="DPI151">
    <cfRule type="duplicateValues" dxfId="0" priority="11510"/>
  </conditionalFormatting>
  <conditionalFormatting sqref="DPM151">
    <cfRule type="duplicateValues" dxfId="0" priority="11509"/>
  </conditionalFormatting>
  <conditionalFormatting sqref="DPQ151">
    <cfRule type="duplicateValues" dxfId="0" priority="11508"/>
  </conditionalFormatting>
  <conditionalFormatting sqref="DPU151">
    <cfRule type="duplicateValues" dxfId="0" priority="11507"/>
  </conditionalFormatting>
  <conditionalFormatting sqref="DPY151">
    <cfRule type="duplicateValues" dxfId="0" priority="11506"/>
  </conditionalFormatting>
  <conditionalFormatting sqref="DQC151">
    <cfRule type="duplicateValues" dxfId="0" priority="11505"/>
  </conditionalFormatting>
  <conditionalFormatting sqref="DQG151">
    <cfRule type="duplicateValues" dxfId="0" priority="11504"/>
  </conditionalFormatting>
  <conditionalFormatting sqref="DQK151">
    <cfRule type="duplicateValues" dxfId="0" priority="11503"/>
  </conditionalFormatting>
  <conditionalFormatting sqref="DQO151">
    <cfRule type="duplicateValues" dxfId="0" priority="11502"/>
  </conditionalFormatting>
  <conditionalFormatting sqref="DQS151">
    <cfRule type="duplicateValues" dxfId="0" priority="11501"/>
  </conditionalFormatting>
  <conditionalFormatting sqref="DQW151">
    <cfRule type="duplicateValues" dxfId="0" priority="11500"/>
  </conditionalFormatting>
  <conditionalFormatting sqref="DRA151">
    <cfRule type="duplicateValues" dxfId="0" priority="11499"/>
  </conditionalFormatting>
  <conditionalFormatting sqref="DRE151">
    <cfRule type="duplicateValues" dxfId="0" priority="11498"/>
  </conditionalFormatting>
  <conditionalFormatting sqref="DRI151">
    <cfRule type="duplicateValues" dxfId="0" priority="11497"/>
  </conditionalFormatting>
  <conditionalFormatting sqref="DRM151">
    <cfRule type="duplicateValues" dxfId="0" priority="11496"/>
  </conditionalFormatting>
  <conditionalFormatting sqref="DRQ151">
    <cfRule type="duplicateValues" dxfId="0" priority="11495"/>
  </conditionalFormatting>
  <conditionalFormatting sqref="DRU151">
    <cfRule type="duplicateValues" dxfId="0" priority="11494"/>
  </conditionalFormatting>
  <conditionalFormatting sqref="DRY151">
    <cfRule type="duplicateValues" dxfId="0" priority="11493"/>
  </conditionalFormatting>
  <conditionalFormatting sqref="DSC151">
    <cfRule type="duplicateValues" dxfId="0" priority="11492"/>
  </conditionalFormatting>
  <conditionalFormatting sqref="DSG151">
    <cfRule type="duplicateValues" dxfId="0" priority="11491"/>
  </conditionalFormatting>
  <conditionalFormatting sqref="DSK151">
    <cfRule type="duplicateValues" dxfId="0" priority="11490"/>
  </conditionalFormatting>
  <conditionalFormatting sqref="DSO151">
    <cfRule type="duplicateValues" dxfId="0" priority="11489"/>
  </conditionalFormatting>
  <conditionalFormatting sqref="DSS151">
    <cfRule type="duplicateValues" dxfId="0" priority="11488"/>
  </conditionalFormatting>
  <conditionalFormatting sqref="DSW151">
    <cfRule type="duplicateValues" dxfId="0" priority="11487"/>
  </conditionalFormatting>
  <conditionalFormatting sqref="DTA151">
    <cfRule type="duplicateValues" dxfId="0" priority="11486"/>
  </conditionalFormatting>
  <conditionalFormatting sqref="DTE151">
    <cfRule type="duplicateValues" dxfId="0" priority="11485"/>
  </conditionalFormatting>
  <conditionalFormatting sqref="DTI151">
    <cfRule type="duplicateValues" dxfId="0" priority="11484"/>
  </conditionalFormatting>
  <conditionalFormatting sqref="DTM151">
    <cfRule type="duplicateValues" dxfId="0" priority="11483"/>
  </conditionalFormatting>
  <conditionalFormatting sqref="DTQ151">
    <cfRule type="duplicateValues" dxfId="0" priority="11482"/>
  </conditionalFormatting>
  <conditionalFormatting sqref="DTU151">
    <cfRule type="duplicateValues" dxfId="0" priority="11481"/>
  </conditionalFormatting>
  <conditionalFormatting sqref="DTY151">
    <cfRule type="duplicateValues" dxfId="0" priority="11480"/>
  </conditionalFormatting>
  <conditionalFormatting sqref="DUC151">
    <cfRule type="duplicateValues" dxfId="0" priority="11479"/>
  </conditionalFormatting>
  <conditionalFormatting sqref="DUG151">
    <cfRule type="duplicateValues" dxfId="0" priority="11478"/>
  </conditionalFormatting>
  <conditionalFormatting sqref="DUK151">
    <cfRule type="duplicateValues" dxfId="0" priority="11477"/>
  </conditionalFormatting>
  <conditionalFormatting sqref="DUO151">
    <cfRule type="duplicateValues" dxfId="0" priority="11476"/>
  </conditionalFormatting>
  <conditionalFormatting sqref="DUS151">
    <cfRule type="duplicateValues" dxfId="0" priority="11475"/>
  </conditionalFormatting>
  <conditionalFormatting sqref="DUW151">
    <cfRule type="duplicateValues" dxfId="0" priority="11474"/>
  </conditionalFormatting>
  <conditionalFormatting sqref="DVA151">
    <cfRule type="duplicateValues" dxfId="0" priority="11473"/>
  </conditionalFormatting>
  <conditionalFormatting sqref="DVE151">
    <cfRule type="duplicateValues" dxfId="0" priority="11472"/>
  </conditionalFormatting>
  <conditionalFormatting sqref="DVI151">
    <cfRule type="duplicateValues" dxfId="0" priority="11471"/>
  </conditionalFormatting>
  <conditionalFormatting sqref="DVM151">
    <cfRule type="duplicateValues" dxfId="0" priority="11470"/>
  </conditionalFormatting>
  <conditionalFormatting sqref="DVQ151">
    <cfRule type="duplicateValues" dxfId="0" priority="11469"/>
  </conditionalFormatting>
  <conditionalFormatting sqref="DVU151">
    <cfRule type="duplicateValues" dxfId="0" priority="11468"/>
  </conditionalFormatting>
  <conditionalFormatting sqref="DVY151">
    <cfRule type="duplicateValues" dxfId="0" priority="11467"/>
  </conditionalFormatting>
  <conditionalFormatting sqref="DWC151">
    <cfRule type="duplicateValues" dxfId="0" priority="11466"/>
  </conditionalFormatting>
  <conditionalFormatting sqref="DWG151">
    <cfRule type="duplicateValues" dxfId="0" priority="11465"/>
  </conditionalFormatting>
  <conditionalFormatting sqref="DWK151">
    <cfRule type="duplicateValues" dxfId="0" priority="11464"/>
  </conditionalFormatting>
  <conditionalFormatting sqref="DWO151">
    <cfRule type="duplicateValues" dxfId="0" priority="11463"/>
  </conditionalFormatting>
  <conditionalFormatting sqref="DWS151">
    <cfRule type="duplicateValues" dxfId="0" priority="11462"/>
  </conditionalFormatting>
  <conditionalFormatting sqref="DWW151">
    <cfRule type="duplicateValues" dxfId="0" priority="11461"/>
  </conditionalFormatting>
  <conditionalFormatting sqref="DXA151">
    <cfRule type="duplicateValues" dxfId="0" priority="11460"/>
  </conditionalFormatting>
  <conditionalFormatting sqref="DXE151">
    <cfRule type="duplicateValues" dxfId="0" priority="11459"/>
  </conditionalFormatting>
  <conditionalFormatting sqref="DXI151">
    <cfRule type="duplicateValues" dxfId="0" priority="11458"/>
  </conditionalFormatting>
  <conditionalFormatting sqref="DXM151">
    <cfRule type="duplicateValues" dxfId="0" priority="11457"/>
  </conditionalFormatting>
  <conditionalFormatting sqref="DXQ151">
    <cfRule type="duplicateValues" dxfId="0" priority="11456"/>
  </conditionalFormatting>
  <conditionalFormatting sqref="DXU151">
    <cfRule type="duplicateValues" dxfId="0" priority="11455"/>
  </conditionalFormatting>
  <conditionalFormatting sqref="DXY151">
    <cfRule type="duplicateValues" dxfId="0" priority="11454"/>
  </conditionalFormatting>
  <conditionalFormatting sqref="DYC151">
    <cfRule type="duplicateValues" dxfId="0" priority="11453"/>
  </conditionalFormatting>
  <conditionalFormatting sqref="DYG151">
    <cfRule type="duplicateValues" dxfId="0" priority="11452"/>
  </conditionalFormatting>
  <conditionalFormatting sqref="DYK151">
    <cfRule type="duplicateValues" dxfId="0" priority="11451"/>
  </conditionalFormatting>
  <conditionalFormatting sqref="DYO151">
    <cfRule type="duplicateValues" dxfId="0" priority="11450"/>
  </conditionalFormatting>
  <conditionalFormatting sqref="DYS151">
    <cfRule type="duplicateValues" dxfId="0" priority="11449"/>
  </conditionalFormatting>
  <conditionalFormatting sqref="DYW151">
    <cfRule type="duplicateValues" dxfId="0" priority="11448"/>
  </conditionalFormatting>
  <conditionalFormatting sqref="DZA151">
    <cfRule type="duplicateValues" dxfId="0" priority="11447"/>
  </conditionalFormatting>
  <conditionalFormatting sqref="DZE151">
    <cfRule type="duplicateValues" dxfId="0" priority="11446"/>
  </conditionalFormatting>
  <conditionalFormatting sqref="DZI151">
    <cfRule type="duplicateValues" dxfId="0" priority="11445"/>
  </conditionalFormatting>
  <conditionalFormatting sqref="DZM151">
    <cfRule type="duplicateValues" dxfId="0" priority="11444"/>
  </conditionalFormatting>
  <conditionalFormatting sqref="DZQ151">
    <cfRule type="duplicateValues" dxfId="0" priority="11443"/>
  </conditionalFormatting>
  <conditionalFormatting sqref="DZU151">
    <cfRule type="duplicateValues" dxfId="0" priority="11442"/>
  </conditionalFormatting>
  <conditionalFormatting sqref="DZY151">
    <cfRule type="duplicateValues" dxfId="0" priority="11441"/>
  </conditionalFormatting>
  <conditionalFormatting sqref="EAC151">
    <cfRule type="duplicateValues" dxfId="0" priority="11440"/>
  </conditionalFormatting>
  <conditionalFormatting sqref="EAG151">
    <cfRule type="duplicateValues" dxfId="0" priority="11439"/>
  </conditionalFormatting>
  <conditionalFormatting sqref="EAK151">
    <cfRule type="duplicateValues" dxfId="0" priority="11438"/>
  </conditionalFormatting>
  <conditionalFormatting sqref="EAO151">
    <cfRule type="duplicateValues" dxfId="0" priority="11437"/>
  </conditionalFormatting>
  <conditionalFormatting sqref="EAS151">
    <cfRule type="duplicateValues" dxfId="0" priority="11436"/>
  </conditionalFormatting>
  <conditionalFormatting sqref="EAW151">
    <cfRule type="duplicateValues" dxfId="0" priority="11435"/>
  </conditionalFormatting>
  <conditionalFormatting sqref="EBA151">
    <cfRule type="duplicateValues" dxfId="0" priority="11434"/>
  </conditionalFormatting>
  <conditionalFormatting sqref="EBE151">
    <cfRule type="duplicateValues" dxfId="0" priority="11433"/>
  </conditionalFormatting>
  <conditionalFormatting sqref="EBI151">
    <cfRule type="duplicateValues" dxfId="0" priority="11432"/>
  </conditionalFormatting>
  <conditionalFormatting sqref="EBM151">
    <cfRule type="duplicateValues" dxfId="0" priority="11431"/>
  </conditionalFormatting>
  <conditionalFormatting sqref="EBQ151">
    <cfRule type="duplicateValues" dxfId="0" priority="11430"/>
  </conditionalFormatting>
  <conditionalFormatting sqref="EBU151">
    <cfRule type="duplicateValues" dxfId="0" priority="11429"/>
  </conditionalFormatting>
  <conditionalFormatting sqref="EBY151">
    <cfRule type="duplicateValues" dxfId="0" priority="11428"/>
  </conditionalFormatting>
  <conditionalFormatting sqref="ECC151">
    <cfRule type="duplicateValues" dxfId="0" priority="11427"/>
  </conditionalFormatting>
  <conditionalFormatting sqref="ECG151">
    <cfRule type="duplicateValues" dxfId="0" priority="11426"/>
  </conditionalFormatting>
  <conditionalFormatting sqref="ECK151">
    <cfRule type="duplicateValues" dxfId="0" priority="11425"/>
  </conditionalFormatting>
  <conditionalFormatting sqref="ECO151">
    <cfRule type="duplicateValues" dxfId="0" priority="11424"/>
  </conditionalFormatting>
  <conditionalFormatting sqref="ECS151">
    <cfRule type="duplicateValues" dxfId="0" priority="11423"/>
  </conditionalFormatting>
  <conditionalFormatting sqref="ECW151">
    <cfRule type="duplicateValues" dxfId="0" priority="11422"/>
  </conditionalFormatting>
  <conditionalFormatting sqref="EDA151">
    <cfRule type="duplicateValues" dxfId="0" priority="11421"/>
  </conditionalFormatting>
  <conditionalFormatting sqref="EDE151">
    <cfRule type="duplicateValues" dxfId="0" priority="11420"/>
  </conditionalFormatting>
  <conditionalFormatting sqref="EDI151">
    <cfRule type="duplicateValues" dxfId="0" priority="11419"/>
  </conditionalFormatting>
  <conditionalFormatting sqref="EDM151">
    <cfRule type="duplicateValues" dxfId="0" priority="11418"/>
  </conditionalFormatting>
  <conditionalFormatting sqref="EDQ151">
    <cfRule type="duplicateValues" dxfId="0" priority="11417"/>
  </conditionalFormatting>
  <conditionalFormatting sqref="EDU151">
    <cfRule type="duplicateValues" dxfId="0" priority="11416"/>
  </conditionalFormatting>
  <conditionalFormatting sqref="EDY151">
    <cfRule type="duplicateValues" dxfId="0" priority="11415"/>
  </conditionalFormatting>
  <conditionalFormatting sqref="EEC151">
    <cfRule type="duplicateValues" dxfId="0" priority="11414"/>
  </conditionalFormatting>
  <conditionalFormatting sqref="EEG151">
    <cfRule type="duplicateValues" dxfId="0" priority="11413"/>
  </conditionalFormatting>
  <conditionalFormatting sqref="EEK151">
    <cfRule type="duplicateValues" dxfId="0" priority="11412"/>
  </conditionalFormatting>
  <conditionalFormatting sqref="EEO151">
    <cfRule type="duplicateValues" dxfId="0" priority="11411"/>
  </conditionalFormatting>
  <conditionalFormatting sqref="EES151">
    <cfRule type="duplicateValues" dxfId="0" priority="11410"/>
  </conditionalFormatting>
  <conditionalFormatting sqref="EEW151">
    <cfRule type="duplicateValues" dxfId="0" priority="11409"/>
  </conditionalFormatting>
  <conditionalFormatting sqref="EFA151">
    <cfRule type="duplicateValues" dxfId="0" priority="11408"/>
  </conditionalFormatting>
  <conditionalFormatting sqref="EFE151">
    <cfRule type="duplicateValues" dxfId="0" priority="11407"/>
  </conditionalFormatting>
  <conditionalFormatting sqref="EFI151">
    <cfRule type="duplicateValues" dxfId="0" priority="11406"/>
  </conditionalFormatting>
  <conditionalFormatting sqref="EFM151">
    <cfRule type="duplicateValues" dxfId="0" priority="11405"/>
  </conditionalFormatting>
  <conditionalFormatting sqref="EFQ151">
    <cfRule type="duplicateValues" dxfId="0" priority="11404"/>
  </conditionalFormatting>
  <conditionalFormatting sqref="EFU151">
    <cfRule type="duplicateValues" dxfId="0" priority="11403"/>
  </conditionalFormatting>
  <conditionalFormatting sqref="EFY151">
    <cfRule type="duplicateValues" dxfId="0" priority="11402"/>
  </conditionalFormatting>
  <conditionalFormatting sqref="EGC151">
    <cfRule type="duplicateValues" dxfId="0" priority="11401"/>
  </conditionalFormatting>
  <conditionalFormatting sqref="EGG151">
    <cfRule type="duplicateValues" dxfId="0" priority="11400"/>
  </conditionalFormatting>
  <conditionalFormatting sqref="EGK151">
    <cfRule type="duplicateValues" dxfId="0" priority="11399"/>
  </conditionalFormatting>
  <conditionalFormatting sqref="EGO151">
    <cfRule type="duplicateValues" dxfId="0" priority="11398"/>
  </conditionalFormatting>
  <conditionalFormatting sqref="EGS151">
    <cfRule type="duplicateValues" dxfId="0" priority="11397"/>
  </conditionalFormatting>
  <conditionalFormatting sqref="EGW151">
    <cfRule type="duplicateValues" dxfId="0" priority="11396"/>
  </conditionalFormatting>
  <conditionalFormatting sqref="EHA151">
    <cfRule type="duplicateValues" dxfId="0" priority="11395"/>
  </conditionalFormatting>
  <conditionalFormatting sqref="EHE151">
    <cfRule type="duplicateValues" dxfId="0" priority="11394"/>
  </conditionalFormatting>
  <conditionalFormatting sqref="EHI151">
    <cfRule type="duplicateValues" dxfId="0" priority="11393"/>
  </conditionalFormatting>
  <conditionalFormatting sqref="EHM151">
    <cfRule type="duplicateValues" dxfId="0" priority="11392"/>
  </conditionalFormatting>
  <conditionalFormatting sqref="EHQ151">
    <cfRule type="duplicateValues" dxfId="0" priority="11391"/>
  </conditionalFormatting>
  <conditionalFormatting sqref="EHU151">
    <cfRule type="duplicateValues" dxfId="0" priority="11390"/>
  </conditionalFormatting>
  <conditionalFormatting sqref="EHY151">
    <cfRule type="duplicateValues" dxfId="0" priority="11389"/>
  </conditionalFormatting>
  <conditionalFormatting sqref="EIC151">
    <cfRule type="duplicateValues" dxfId="0" priority="11388"/>
  </conditionalFormatting>
  <conditionalFormatting sqref="EIG151">
    <cfRule type="duplicateValues" dxfId="0" priority="11387"/>
  </conditionalFormatting>
  <conditionalFormatting sqref="EIK151">
    <cfRule type="duplicateValues" dxfId="0" priority="11386"/>
  </conditionalFormatting>
  <conditionalFormatting sqref="EIO151">
    <cfRule type="duplicateValues" dxfId="0" priority="11385"/>
  </conditionalFormatting>
  <conditionalFormatting sqref="EIS151">
    <cfRule type="duplicateValues" dxfId="0" priority="11384"/>
  </conditionalFormatting>
  <conditionalFormatting sqref="EIW151">
    <cfRule type="duplicateValues" dxfId="0" priority="11383"/>
  </conditionalFormatting>
  <conditionalFormatting sqref="EJA151">
    <cfRule type="duplicateValues" dxfId="0" priority="11382"/>
  </conditionalFormatting>
  <conditionalFormatting sqref="EJE151">
    <cfRule type="duplicateValues" dxfId="0" priority="11381"/>
  </conditionalFormatting>
  <conditionalFormatting sqref="EJI151">
    <cfRule type="duplicateValues" dxfId="0" priority="11380"/>
  </conditionalFormatting>
  <conditionalFormatting sqref="EJM151">
    <cfRule type="duplicateValues" dxfId="0" priority="11379"/>
  </conditionalFormatting>
  <conditionalFormatting sqref="EJQ151">
    <cfRule type="duplicateValues" dxfId="0" priority="11378"/>
  </conditionalFormatting>
  <conditionalFormatting sqref="EJU151">
    <cfRule type="duplicateValues" dxfId="0" priority="11377"/>
  </conditionalFormatting>
  <conditionalFormatting sqref="EJY151">
    <cfRule type="duplicateValues" dxfId="0" priority="11376"/>
  </conditionalFormatting>
  <conditionalFormatting sqref="EKC151">
    <cfRule type="duplicateValues" dxfId="0" priority="11375"/>
  </conditionalFormatting>
  <conditionalFormatting sqref="EKG151">
    <cfRule type="duplicateValues" dxfId="0" priority="11374"/>
  </conditionalFormatting>
  <conditionalFormatting sqref="EKK151">
    <cfRule type="duplicateValues" dxfId="0" priority="11373"/>
  </conditionalFormatting>
  <conditionalFormatting sqref="EKO151">
    <cfRule type="duplicateValues" dxfId="0" priority="11372"/>
  </conditionalFormatting>
  <conditionalFormatting sqref="EKS151">
    <cfRule type="duplicateValues" dxfId="0" priority="11371"/>
  </conditionalFormatting>
  <conditionalFormatting sqref="EKW151">
    <cfRule type="duplicateValues" dxfId="0" priority="11370"/>
  </conditionalFormatting>
  <conditionalFormatting sqref="ELA151">
    <cfRule type="duplicateValues" dxfId="0" priority="11369"/>
  </conditionalFormatting>
  <conditionalFormatting sqref="ELE151">
    <cfRule type="duplicateValues" dxfId="0" priority="11368"/>
  </conditionalFormatting>
  <conditionalFormatting sqref="ELI151">
    <cfRule type="duplicateValues" dxfId="0" priority="11367"/>
  </conditionalFormatting>
  <conditionalFormatting sqref="ELM151">
    <cfRule type="duplicateValues" dxfId="0" priority="11366"/>
  </conditionalFormatting>
  <conditionalFormatting sqref="ELQ151">
    <cfRule type="duplicateValues" dxfId="0" priority="11365"/>
  </conditionalFormatting>
  <conditionalFormatting sqref="ELU151">
    <cfRule type="duplicateValues" dxfId="0" priority="11364"/>
  </conditionalFormatting>
  <conditionalFormatting sqref="ELY151">
    <cfRule type="duplicateValues" dxfId="0" priority="11363"/>
  </conditionalFormatting>
  <conditionalFormatting sqref="EMC151">
    <cfRule type="duplicateValues" dxfId="0" priority="11362"/>
  </conditionalFormatting>
  <conditionalFormatting sqref="EMG151">
    <cfRule type="duplicateValues" dxfId="0" priority="11361"/>
  </conditionalFormatting>
  <conditionalFormatting sqref="EMK151">
    <cfRule type="duplicateValues" dxfId="0" priority="11360"/>
  </conditionalFormatting>
  <conditionalFormatting sqref="EMO151">
    <cfRule type="duplicateValues" dxfId="0" priority="11359"/>
  </conditionalFormatting>
  <conditionalFormatting sqref="EMS151">
    <cfRule type="duplicateValues" dxfId="0" priority="11358"/>
  </conditionalFormatting>
  <conditionalFormatting sqref="EMW151">
    <cfRule type="duplicateValues" dxfId="0" priority="11357"/>
  </conditionalFormatting>
  <conditionalFormatting sqref="ENA151">
    <cfRule type="duplicateValues" dxfId="0" priority="11356"/>
  </conditionalFormatting>
  <conditionalFormatting sqref="ENE151">
    <cfRule type="duplicateValues" dxfId="0" priority="11355"/>
  </conditionalFormatting>
  <conditionalFormatting sqref="ENI151">
    <cfRule type="duplicateValues" dxfId="0" priority="11354"/>
  </conditionalFormatting>
  <conditionalFormatting sqref="ENM151">
    <cfRule type="duplicateValues" dxfId="0" priority="11353"/>
  </conditionalFormatting>
  <conditionalFormatting sqref="ENQ151">
    <cfRule type="duplicateValues" dxfId="0" priority="11352"/>
  </conditionalFormatting>
  <conditionalFormatting sqref="ENU151">
    <cfRule type="duplicateValues" dxfId="0" priority="11351"/>
  </conditionalFormatting>
  <conditionalFormatting sqref="ENY151">
    <cfRule type="duplicateValues" dxfId="0" priority="11350"/>
  </conditionalFormatting>
  <conditionalFormatting sqref="EOC151">
    <cfRule type="duplicateValues" dxfId="0" priority="11349"/>
  </conditionalFormatting>
  <conditionalFormatting sqref="EOG151">
    <cfRule type="duplicateValues" dxfId="0" priority="11348"/>
  </conditionalFormatting>
  <conditionalFormatting sqref="EOK151">
    <cfRule type="duplicateValues" dxfId="0" priority="11347"/>
  </conditionalFormatting>
  <conditionalFormatting sqref="EOO151">
    <cfRule type="duplicateValues" dxfId="0" priority="11346"/>
  </conditionalFormatting>
  <conditionalFormatting sqref="EOS151">
    <cfRule type="duplicateValues" dxfId="0" priority="11345"/>
  </conditionalFormatting>
  <conditionalFormatting sqref="EOW151">
    <cfRule type="duplicateValues" dxfId="0" priority="11344"/>
  </conditionalFormatting>
  <conditionalFormatting sqref="EPA151">
    <cfRule type="duplicateValues" dxfId="0" priority="11343"/>
  </conditionalFormatting>
  <conditionalFormatting sqref="EPE151">
    <cfRule type="duplicateValues" dxfId="0" priority="11342"/>
  </conditionalFormatting>
  <conditionalFormatting sqref="EPI151">
    <cfRule type="duplicateValues" dxfId="0" priority="11341"/>
  </conditionalFormatting>
  <conditionalFormatting sqref="EPM151">
    <cfRule type="duplicateValues" dxfId="0" priority="11340"/>
  </conditionalFormatting>
  <conditionalFormatting sqref="EPQ151">
    <cfRule type="duplicateValues" dxfId="0" priority="11339"/>
  </conditionalFormatting>
  <conditionalFormatting sqref="EPU151">
    <cfRule type="duplicateValues" dxfId="0" priority="11338"/>
  </conditionalFormatting>
  <conditionalFormatting sqref="EPY151">
    <cfRule type="duplicateValues" dxfId="0" priority="11337"/>
  </conditionalFormatting>
  <conditionalFormatting sqref="EQC151">
    <cfRule type="duplicateValues" dxfId="0" priority="11336"/>
  </conditionalFormatting>
  <conditionalFormatting sqref="EQG151">
    <cfRule type="duplicateValues" dxfId="0" priority="11335"/>
  </conditionalFormatting>
  <conditionalFormatting sqref="EQK151">
    <cfRule type="duplicateValues" dxfId="0" priority="11334"/>
  </conditionalFormatting>
  <conditionalFormatting sqref="EQO151">
    <cfRule type="duplicateValues" dxfId="0" priority="11333"/>
  </conditionalFormatting>
  <conditionalFormatting sqref="EQS151">
    <cfRule type="duplicateValues" dxfId="0" priority="11332"/>
  </conditionalFormatting>
  <conditionalFormatting sqref="EQW151">
    <cfRule type="duplicateValues" dxfId="0" priority="11331"/>
  </conditionalFormatting>
  <conditionalFormatting sqref="ERA151">
    <cfRule type="duplicateValues" dxfId="0" priority="11330"/>
  </conditionalFormatting>
  <conditionalFormatting sqref="ERE151">
    <cfRule type="duplicateValues" dxfId="0" priority="11329"/>
  </conditionalFormatting>
  <conditionalFormatting sqref="ERI151">
    <cfRule type="duplicateValues" dxfId="0" priority="11328"/>
  </conditionalFormatting>
  <conditionalFormatting sqref="ERM151">
    <cfRule type="duplicateValues" dxfId="0" priority="11327"/>
  </conditionalFormatting>
  <conditionalFormatting sqref="ERQ151">
    <cfRule type="duplicateValues" dxfId="0" priority="11326"/>
  </conditionalFormatting>
  <conditionalFormatting sqref="ERU151">
    <cfRule type="duplicateValues" dxfId="0" priority="11325"/>
  </conditionalFormatting>
  <conditionalFormatting sqref="ERY151">
    <cfRule type="duplicateValues" dxfId="0" priority="11324"/>
  </conditionalFormatting>
  <conditionalFormatting sqref="ESC151">
    <cfRule type="duplicateValues" dxfId="0" priority="11323"/>
  </conditionalFormatting>
  <conditionalFormatting sqref="ESG151">
    <cfRule type="duplicateValues" dxfId="0" priority="11322"/>
  </conditionalFormatting>
  <conditionalFormatting sqref="ESK151">
    <cfRule type="duplicateValues" dxfId="0" priority="11321"/>
  </conditionalFormatting>
  <conditionalFormatting sqref="ESO151">
    <cfRule type="duplicateValues" dxfId="0" priority="11320"/>
  </conditionalFormatting>
  <conditionalFormatting sqref="ESS151">
    <cfRule type="duplicateValues" dxfId="0" priority="11319"/>
  </conditionalFormatting>
  <conditionalFormatting sqref="ESW151">
    <cfRule type="duplicateValues" dxfId="0" priority="11318"/>
  </conditionalFormatting>
  <conditionalFormatting sqref="ETA151">
    <cfRule type="duplicateValues" dxfId="0" priority="11317"/>
  </conditionalFormatting>
  <conditionalFormatting sqref="ETE151">
    <cfRule type="duplicateValues" dxfId="0" priority="11316"/>
  </conditionalFormatting>
  <conditionalFormatting sqref="ETI151">
    <cfRule type="duplicateValues" dxfId="0" priority="11315"/>
  </conditionalFormatting>
  <conditionalFormatting sqref="ETM151">
    <cfRule type="duplicateValues" dxfId="0" priority="11314"/>
  </conditionalFormatting>
  <conditionalFormatting sqref="ETQ151">
    <cfRule type="duplicateValues" dxfId="0" priority="11313"/>
  </conditionalFormatting>
  <conditionalFormatting sqref="ETU151">
    <cfRule type="duplicateValues" dxfId="0" priority="11312"/>
  </conditionalFormatting>
  <conditionalFormatting sqref="ETY151">
    <cfRule type="duplicateValues" dxfId="0" priority="11311"/>
  </conditionalFormatting>
  <conditionalFormatting sqref="EUC151">
    <cfRule type="duplicateValues" dxfId="0" priority="11310"/>
  </conditionalFormatting>
  <conditionalFormatting sqref="EUG151">
    <cfRule type="duplicateValues" dxfId="0" priority="11309"/>
  </conditionalFormatting>
  <conditionalFormatting sqref="EUK151">
    <cfRule type="duplicateValues" dxfId="0" priority="11308"/>
  </conditionalFormatting>
  <conditionalFormatting sqref="EUO151">
    <cfRule type="duplicateValues" dxfId="0" priority="11307"/>
  </conditionalFormatting>
  <conditionalFormatting sqref="EUS151">
    <cfRule type="duplicateValues" dxfId="0" priority="11306"/>
  </conditionalFormatting>
  <conditionalFormatting sqref="EUW151">
    <cfRule type="duplicateValues" dxfId="0" priority="11305"/>
  </conditionalFormatting>
  <conditionalFormatting sqref="EVA151">
    <cfRule type="duplicateValues" dxfId="0" priority="11304"/>
  </conditionalFormatting>
  <conditionalFormatting sqref="EVE151">
    <cfRule type="duplicateValues" dxfId="0" priority="11303"/>
  </conditionalFormatting>
  <conditionalFormatting sqref="EVI151">
    <cfRule type="duplicateValues" dxfId="0" priority="11302"/>
  </conditionalFormatting>
  <conditionalFormatting sqref="EVM151">
    <cfRule type="duplicateValues" dxfId="0" priority="11301"/>
  </conditionalFormatting>
  <conditionalFormatting sqref="EVQ151">
    <cfRule type="duplicateValues" dxfId="0" priority="11300"/>
  </conditionalFormatting>
  <conditionalFormatting sqref="EVU151">
    <cfRule type="duplicateValues" dxfId="0" priority="11299"/>
  </conditionalFormatting>
  <conditionalFormatting sqref="EVY151">
    <cfRule type="duplicateValues" dxfId="0" priority="11298"/>
  </conditionalFormatting>
  <conditionalFormatting sqref="EWC151">
    <cfRule type="duplicateValues" dxfId="0" priority="11297"/>
  </conditionalFormatting>
  <conditionalFormatting sqref="EWG151">
    <cfRule type="duplicateValues" dxfId="0" priority="11296"/>
  </conditionalFormatting>
  <conditionalFormatting sqref="EWK151">
    <cfRule type="duplicateValues" dxfId="0" priority="11295"/>
  </conditionalFormatting>
  <conditionalFormatting sqref="EWO151">
    <cfRule type="duplicateValues" dxfId="0" priority="11294"/>
  </conditionalFormatting>
  <conditionalFormatting sqref="EWS151">
    <cfRule type="duplicateValues" dxfId="0" priority="11293"/>
  </conditionalFormatting>
  <conditionalFormatting sqref="EWW151">
    <cfRule type="duplicateValues" dxfId="0" priority="11292"/>
  </conditionalFormatting>
  <conditionalFormatting sqref="EXA151">
    <cfRule type="duplicateValues" dxfId="0" priority="11291"/>
  </conditionalFormatting>
  <conditionalFormatting sqref="EXE151">
    <cfRule type="duplicateValues" dxfId="0" priority="11290"/>
  </conditionalFormatting>
  <conditionalFormatting sqref="EXI151">
    <cfRule type="duplicateValues" dxfId="0" priority="11289"/>
  </conditionalFormatting>
  <conditionalFormatting sqref="EXM151">
    <cfRule type="duplicateValues" dxfId="0" priority="11288"/>
  </conditionalFormatting>
  <conditionalFormatting sqref="EXQ151">
    <cfRule type="duplicateValues" dxfId="0" priority="11287"/>
  </conditionalFormatting>
  <conditionalFormatting sqref="EXU151">
    <cfRule type="duplicateValues" dxfId="0" priority="11286"/>
  </conditionalFormatting>
  <conditionalFormatting sqref="EXY151">
    <cfRule type="duplicateValues" dxfId="0" priority="11285"/>
  </conditionalFormatting>
  <conditionalFormatting sqref="EYC151">
    <cfRule type="duplicateValues" dxfId="0" priority="11284"/>
  </conditionalFormatting>
  <conditionalFormatting sqref="EYG151">
    <cfRule type="duplicateValues" dxfId="0" priority="11283"/>
  </conditionalFormatting>
  <conditionalFormatting sqref="EYK151">
    <cfRule type="duplicateValues" dxfId="0" priority="11282"/>
  </conditionalFormatting>
  <conditionalFormatting sqref="EYO151">
    <cfRule type="duplicateValues" dxfId="0" priority="11281"/>
  </conditionalFormatting>
  <conditionalFormatting sqref="EYS151">
    <cfRule type="duplicateValues" dxfId="0" priority="11280"/>
  </conditionalFormatting>
  <conditionalFormatting sqref="EYW151">
    <cfRule type="duplicateValues" dxfId="0" priority="11279"/>
  </conditionalFormatting>
  <conditionalFormatting sqref="EZA151">
    <cfRule type="duplicateValues" dxfId="0" priority="11278"/>
  </conditionalFormatting>
  <conditionalFormatting sqref="EZE151">
    <cfRule type="duplicateValues" dxfId="0" priority="11277"/>
  </conditionalFormatting>
  <conditionalFormatting sqref="EZI151">
    <cfRule type="duplicateValues" dxfId="0" priority="11276"/>
  </conditionalFormatting>
  <conditionalFormatting sqref="EZM151">
    <cfRule type="duplicateValues" dxfId="0" priority="11275"/>
  </conditionalFormatting>
  <conditionalFormatting sqref="EZQ151">
    <cfRule type="duplicateValues" dxfId="0" priority="11274"/>
  </conditionalFormatting>
  <conditionalFormatting sqref="EZU151">
    <cfRule type="duplicateValues" dxfId="0" priority="11273"/>
  </conditionalFormatting>
  <conditionalFormatting sqref="EZY151">
    <cfRule type="duplicateValues" dxfId="0" priority="11272"/>
  </conditionalFormatting>
  <conditionalFormatting sqref="FAC151">
    <cfRule type="duplicateValues" dxfId="0" priority="11271"/>
  </conditionalFormatting>
  <conditionalFormatting sqref="FAG151">
    <cfRule type="duplicateValues" dxfId="0" priority="11270"/>
  </conditionalFormatting>
  <conditionalFormatting sqref="FAK151">
    <cfRule type="duplicateValues" dxfId="0" priority="11269"/>
  </conditionalFormatting>
  <conditionalFormatting sqref="FAO151">
    <cfRule type="duplicateValues" dxfId="0" priority="11268"/>
  </conditionalFormatting>
  <conditionalFormatting sqref="FAS151">
    <cfRule type="duplicateValues" dxfId="0" priority="11267"/>
  </conditionalFormatting>
  <conditionalFormatting sqref="FAW151">
    <cfRule type="duplicateValues" dxfId="0" priority="11266"/>
  </conditionalFormatting>
  <conditionalFormatting sqref="FBA151">
    <cfRule type="duplicateValues" dxfId="0" priority="11265"/>
  </conditionalFormatting>
  <conditionalFormatting sqref="FBE151">
    <cfRule type="duplicateValues" dxfId="0" priority="11264"/>
  </conditionalFormatting>
  <conditionalFormatting sqref="FBI151">
    <cfRule type="duplicateValues" dxfId="0" priority="11263"/>
  </conditionalFormatting>
  <conditionalFormatting sqref="FBM151">
    <cfRule type="duplicateValues" dxfId="0" priority="11262"/>
  </conditionalFormatting>
  <conditionalFormatting sqref="FBQ151">
    <cfRule type="duplicateValues" dxfId="0" priority="11261"/>
  </conditionalFormatting>
  <conditionalFormatting sqref="FBU151">
    <cfRule type="duplicateValues" dxfId="0" priority="11260"/>
  </conditionalFormatting>
  <conditionalFormatting sqref="FBY151">
    <cfRule type="duplicateValues" dxfId="0" priority="11259"/>
  </conditionalFormatting>
  <conditionalFormatting sqref="FCC151">
    <cfRule type="duplicateValues" dxfId="0" priority="11258"/>
  </conditionalFormatting>
  <conditionalFormatting sqref="FCG151">
    <cfRule type="duplicateValues" dxfId="0" priority="11257"/>
  </conditionalFormatting>
  <conditionalFormatting sqref="FCK151">
    <cfRule type="duplicateValues" dxfId="0" priority="11256"/>
  </conditionalFormatting>
  <conditionalFormatting sqref="FCO151">
    <cfRule type="duplicateValues" dxfId="0" priority="11255"/>
  </conditionalFormatting>
  <conditionalFormatting sqref="FCS151">
    <cfRule type="duplicateValues" dxfId="0" priority="11254"/>
  </conditionalFormatting>
  <conditionalFormatting sqref="FCW151">
    <cfRule type="duplicateValues" dxfId="0" priority="11253"/>
  </conditionalFormatting>
  <conditionalFormatting sqref="FDA151">
    <cfRule type="duplicateValues" dxfId="0" priority="11252"/>
  </conditionalFormatting>
  <conditionalFormatting sqref="FDE151">
    <cfRule type="duplicateValues" dxfId="0" priority="11251"/>
  </conditionalFormatting>
  <conditionalFormatting sqref="FDI151">
    <cfRule type="duplicateValues" dxfId="0" priority="11250"/>
  </conditionalFormatting>
  <conditionalFormatting sqref="FDM151">
    <cfRule type="duplicateValues" dxfId="0" priority="11249"/>
  </conditionalFormatting>
  <conditionalFormatting sqref="FDQ151">
    <cfRule type="duplicateValues" dxfId="0" priority="11248"/>
  </conditionalFormatting>
  <conditionalFormatting sqref="FDU151">
    <cfRule type="duplicateValues" dxfId="0" priority="11247"/>
  </conditionalFormatting>
  <conditionalFormatting sqref="FDY151">
    <cfRule type="duplicateValues" dxfId="0" priority="11246"/>
  </conditionalFormatting>
  <conditionalFormatting sqref="FEC151">
    <cfRule type="duplicateValues" dxfId="0" priority="11245"/>
  </conditionalFormatting>
  <conditionalFormatting sqref="FEG151">
    <cfRule type="duplicateValues" dxfId="0" priority="11244"/>
  </conditionalFormatting>
  <conditionalFormatting sqref="FEK151">
    <cfRule type="duplicateValues" dxfId="0" priority="11243"/>
  </conditionalFormatting>
  <conditionalFormatting sqref="FEO151">
    <cfRule type="duplicateValues" dxfId="0" priority="11242"/>
  </conditionalFormatting>
  <conditionalFormatting sqref="FES151">
    <cfRule type="duplicateValues" dxfId="0" priority="11241"/>
  </conditionalFormatting>
  <conditionalFormatting sqref="FEW151">
    <cfRule type="duplicateValues" dxfId="0" priority="11240"/>
  </conditionalFormatting>
  <conditionalFormatting sqref="FFA151">
    <cfRule type="duplicateValues" dxfId="0" priority="11239"/>
  </conditionalFormatting>
  <conditionalFormatting sqref="FFE151">
    <cfRule type="duplicateValues" dxfId="0" priority="11238"/>
  </conditionalFormatting>
  <conditionalFormatting sqref="FFI151">
    <cfRule type="duplicateValues" dxfId="0" priority="11237"/>
  </conditionalFormatting>
  <conditionalFormatting sqref="FFM151">
    <cfRule type="duplicateValues" dxfId="0" priority="11236"/>
  </conditionalFormatting>
  <conditionalFormatting sqref="FFQ151">
    <cfRule type="duplicateValues" dxfId="0" priority="11235"/>
  </conditionalFormatting>
  <conditionalFormatting sqref="FFU151">
    <cfRule type="duplicateValues" dxfId="0" priority="11234"/>
  </conditionalFormatting>
  <conditionalFormatting sqref="FFY151">
    <cfRule type="duplicateValues" dxfId="0" priority="11233"/>
  </conditionalFormatting>
  <conditionalFormatting sqref="FGC151">
    <cfRule type="duplicateValues" dxfId="0" priority="11232"/>
  </conditionalFormatting>
  <conditionalFormatting sqref="FGG151">
    <cfRule type="duplicateValues" dxfId="0" priority="11231"/>
  </conditionalFormatting>
  <conditionalFormatting sqref="FGK151">
    <cfRule type="duplicateValues" dxfId="0" priority="11230"/>
  </conditionalFormatting>
  <conditionalFormatting sqref="FGO151">
    <cfRule type="duplicateValues" dxfId="0" priority="11229"/>
  </conditionalFormatting>
  <conditionalFormatting sqref="FGS151">
    <cfRule type="duplicateValues" dxfId="0" priority="11228"/>
  </conditionalFormatting>
  <conditionalFormatting sqref="FGW151">
    <cfRule type="duplicateValues" dxfId="0" priority="11227"/>
  </conditionalFormatting>
  <conditionalFormatting sqref="FHA151">
    <cfRule type="duplicateValues" dxfId="0" priority="11226"/>
  </conditionalFormatting>
  <conditionalFormatting sqref="FHE151">
    <cfRule type="duplicateValues" dxfId="0" priority="11225"/>
  </conditionalFormatting>
  <conditionalFormatting sqref="FHI151">
    <cfRule type="duplicateValues" dxfId="0" priority="11224"/>
  </conditionalFormatting>
  <conditionalFormatting sqref="FHM151">
    <cfRule type="duplicateValues" dxfId="0" priority="11223"/>
  </conditionalFormatting>
  <conditionalFormatting sqref="FHQ151">
    <cfRule type="duplicateValues" dxfId="0" priority="11222"/>
  </conditionalFormatting>
  <conditionalFormatting sqref="FHU151">
    <cfRule type="duplicateValues" dxfId="0" priority="11221"/>
  </conditionalFormatting>
  <conditionalFormatting sqref="FHY151">
    <cfRule type="duplicateValues" dxfId="0" priority="11220"/>
  </conditionalFormatting>
  <conditionalFormatting sqref="FIC151">
    <cfRule type="duplicateValues" dxfId="0" priority="11219"/>
  </conditionalFormatting>
  <conditionalFormatting sqref="FIG151">
    <cfRule type="duplicateValues" dxfId="0" priority="11218"/>
  </conditionalFormatting>
  <conditionalFormatting sqref="FIK151">
    <cfRule type="duplicateValues" dxfId="0" priority="11217"/>
  </conditionalFormatting>
  <conditionalFormatting sqref="FIO151">
    <cfRule type="duplicateValues" dxfId="0" priority="11216"/>
  </conditionalFormatting>
  <conditionalFormatting sqref="FIS151">
    <cfRule type="duplicateValues" dxfId="0" priority="11215"/>
  </conditionalFormatting>
  <conditionalFormatting sqref="FIW151">
    <cfRule type="duplicateValues" dxfId="0" priority="11214"/>
  </conditionalFormatting>
  <conditionalFormatting sqref="FJA151">
    <cfRule type="duplicateValues" dxfId="0" priority="11213"/>
  </conditionalFormatting>
  <conditionalFormatting sqref="FJE151">
    <cfRule type="duplicateValues" dxfId="0" priority="11212"/>
  </conditionalFormatting>
  <conditionalFormatting sqref="FJI151">
    <cfRule type="duplicateValues" dxfId="0" priority="11211"/>
  </conditionalFormatting>
  <conditionalFormatting sqref="FJM151">
    <cfRule type="duplicateValues" dxfId="0" priority="11210"/>
  </conditionalFormatting>
  <conditionalFormatting sqref="FJQ151">
    <cfRule type="duplicateValues" dxfId="0" priority="11209"/>
  </conditionalFormatting>
  <conditionalFormatting sqref="FJU151">
    <cfRule type="duplicateValues" dxfId="0" priority="11208"/>
  </conditionalFormatting>
  <conditionalFormatting sqref="FJY151">
    <cfRule type="duplicateValues" dxfId="0" priority="11207"/>
  </conditionalFormatting>
  <conditionalFormatting sqref="FKC151">
    <cfRule type="duplicateValues" dxfId="0" priority="11206"/>
  </conditionalFormatting>
  <conditionalFormatting sqref="FKG151">
    <cfRule type="duplicateValues" dxfId="0" priority="11205"/>
  </conditionalFormatting>
  <conditionalFormatting sqref="FKK151">
    <cfRule type="duplicateValues" dxfId="0" priority="11204"/>
  </conditionalFormatting>
  <conditionalFormatting sqref="FKO151">
    <cfRule type="duplicateValues" dxfId="0" priority="11203"/>
  </conditionalFormatting>
  <conditionalFormatting sqref="FKS151">
    <cfRule type="duplicateValues" dxfId="0" priority="11202"/>
  </conditionalFormatting>
  <conditionalFormatting sqref="FKW151">
    <cfRule type="duplicateValues" dxfId="0" priority="11201"/>
  </conditionalFormatting>
  <conditionalFormatting sqref="FLA151">
    <cfRule type="duplicateValues" dxfId="0" priority="11200"/>
  </conditionalFormatting>
  <conditionalFormatting sqref="FLE151">
    <cfRule type="duplicateValues" dxfId="0" priority="11199"/>
  </conditionalFormatting>
  <conditionalFormatting sqref="FLI151">
    <cfRule type="duplicateValues" dxfId="0" priority="11198"/>
  </conditionalFormatting>
  <conditionalFormatting sqref="FLM151">
    <cfRule type="duplicateValues" dxfId="0" priority="11197"/>
  </conditionalFormatting>
  <conditionalFormatting sqref="FLQ151">
    <cfRule type="duplicateValues" dxfId="0" priority="11196"/>
  </conditionalFormatting>
  <conditionalFormatting sqref="FLU151">
    <cfRule type="duplicateValues" dxfId="0" priority="11195"/>
  </conditionalFormatting>
  <conditionalFormatting sqref="FLY151">
    <cfRule type="duplicateValues" dxfId="0" priority="11194"/>
  </conditionalFormatting>
  <conditionalFormatting sqref="FMC151">
    <cfRule type="duplicateValues" dxfId="0" priority="11193"/>
  </conditionalFormatting>
  <conditionalFormatting sqref="FMG151">
    <cfRule type="duplicateValues" dxfId="0" priority="11192"/>
  </conditionalFormatting>
  <conditionalFormatting sqref="FMK151">
    <cfRule type="duplicateValues" dxfId="0" priority="11191"/>
  </conditionalFormatting>
  <conditionalFormatting sqref="FMO151">
    <cfRule type="duplicateValues" dxfId="0" priority="11190"/>
  </conditionalFormatting>
  <conditionalFormatting sqref="FMS151">
    <cfRule type="duplicateValues" dxfId="0" priority="11189"/>
  </conditionalFormatting>
  <conditionalFormatting sqref="FMW151">
    <cfRule type="duplicateValues" dxfId="0" priority="11188"/>
  </conditionalFormatting>
  <conditionalFormatting sqref="FNA151">
    <cfRule type="duplicateValues" dxfId="0" priority="11187"/>
  </conditionalFormatting>
  <conditionalFormatting sqref="FNE151">
    <cfRule type="duplicateValues" dxfId="0" priority="11186"/>
  </conditionalFormatting>
  <conditionalFormatting sqref="FNI151">
    <cfRule type="duplicateValues" dxfId="0" priority="11185"/>
  </conditionalFormatting>
  <conditionalFormatting sqref="FNM151">
    <cfRule type="duplicateValues" dxfId="0" priority="11184"/>
  </conditionalFormatting>
  <conditionalFormatting sqref="FNQ151">
    <cfRule type="duplicateValues" dxfId="0" priority="11183"/>
  </conditionalFormatting>
  <conditionalFormatting sqref="FNU151">
    <cfRule type="duplicateValues" dxfId="0" priority="11182"/>
  </conditionalFormatting>
  <conditionalFormatting sqref="FNY151">
    <cfRule type="duplicateValues" dxfId="0" priority="11181"/>
  </conditionalFormatting>
  <conditionalFormatting sqref="FOC151">
    <cfRule type="duplicateValues" dxfId="0" priority="11180"/>
  </conditionalFormatting>
  <conditionalFormatting sqref="FOG151">
    <cfRule type="duplicateValues" dxfId="0" priority="11179"/>
  </conditionalFormatting>
  <conditionalFormatting sqref="FOK151">
    <cfRule type="duplicateValues" dxfId="0" priority="11178"/>
  </conditionalFormatting>
  <conditionalFormatting sqref="FOO151">
    <cfRule type="duplicateValues" dxfId="0" priority="11177"/>
  </conditionalFormatting>
  <conditionalFormatting sqref="FOS151">
    <cfRule type="duplicateValues" dxfId="0" priority="11176"/>
  </conditionalFormatting>
  <conditionalFormatting sqref="FOW151">
    <cfRule type="duplicateValues" dxfId="0" priority="11175"/>
  </conditionalFormatting>
  <conditionalFormatting sqref="FPA151">
    <cfRule type="duplicateValues" dxfId="0" priority="11174"/>
  </conditionalFormatting>
  <conditionalFormatting sqref="FPE151">
    <cfRule type="duplicateValues" dxfId="0" priority="11173"/>
  </conditionalFormatting>
  <conditionalFormatting sqref="FPI151">
    <cfRule type="duplicateValues" dxfId="0" priority="11172"/>
  </conditionalFormatting>
  <conditionalFormatting sqref="FPM151">
    <cfRule type="duplicateValues" dxfId="0" priority="11171"/>
  </conditionalFormatting>
  <conditionalFormatting sqref="FPQ151">
    <cfRule type="duplicateValues" dxfId="0" priority="11170"/>
  </conditionalFormatting>
  <conditionalFormatting sqref="FPU151">
    <cfRule type="duplicateValues" dxfId="0" priority="11169"/>
  </conditionalFormatting>
  <conditionalFormatting sqref="FPY151">
    <cfRule type="duplicateValues" dxfId="0" priority="11168"/>
  </conditionalFormatting>
  <conditionalFormatting sqref="FQC151">
    <cfRule type="duplicateValues" dxfId="0" priority="11167"/>
  </conditionalFormatting>
  <conditionalFormatting sqref="FQG151">
    <cfRule type="duplicateValues" dxfId="0" priority="11166"/>
  </conditionalFormatting>
  <conditionalFormatting sqref="FQK151">
    <cfRule type="duplicateValues" dxfId="0" priority="11165"/>
  </conditionalFormatting>
  <conditionalFormatting sqref="FQO151">
    <cfRule type="duplicateValues" dxfId="0" priority="11164"/>
  </conditionalFormatting>
  <conditionalFormatting sqref="FQS151">
    <cfRule type="duplicateValues" dxfId="0" priority="11163"/>
  </conditionalFormatting>
  <conditionalFormatting sqref="FQW151">
    <cfRule type="duplicateValues" dxfId="0" priority="11162"/>
  </conditionalFormatting>
  <conditionalFormatting sqref="FRA151">
    <cfRule type="duplicateValues" dxfId="0" priority="11161"/>
  </conditionalFormatting>
  <conditionalFormatting sqref="FRE151">
    <cfRule type="duplicateValues" dxfId="0" priority="11160"/>
  </conditionalFormatting>
  <conditionalFormatting sqref="FRI151">
    <cfRule type="duplicateValues" dxfId="0" priority="11159"/>
  </conditionalFormatting>
  <conditionalFormatting sqref="FRM151">
    <cfRule type="duplicateValues" dxfId="0" priority="11158"/>
  </conditionalFormatting>
  <conditionalFormatting sqref="FRQ151">
    <cfRule type="duplicateValues" dxfId="0" priority="11157"/>
  </conditionalFormatting>
  <conditionalFormatting sqref="FRU151">
    <cfRule type="duplicateValues" dxfId="0" priority="11156"/>
  </conditionalFormatting>
  <conditionalFormatting sqref="FRY151">
    <cfRule type="duplicateValues" dxfId="0" priority="11155"/>
  </conditionalFormatting>
  <conditionalFormatting sqref="FSC151">
    <cfRule type="duplicateValues" dxfId="0" priority="11154"/>
  </conditionalFormatting>
  <conditionalFormatting sqref="FSG151">
    <cfRule type="duplicateValues" dxfId="0" priority="11153"/>
  </conditionalFormatting>
  <conditionalFormatting sqref="FSK151">
    <cfRule type="duplicateValues" dxfId="0" priority="11152"/>
  </conditionalFormatting>
  <conditionalFormatting sqref="FSO151">
    <cfRule type="duplicateValues" dxfId="0" priority="11151"/>
  </conditionalFormatting>
  <conditionalFormatting sqref="FSS151">
    <cfRule type="duplicateValues" dxfId="0" priority="11150"/>
  </conditionalFormatting>
  <conditionalFormatting sqref="FSW151">
    <cfRule type="duplicateValues" dxfId="0" priority="11149"/>
  </conditionalFormatting>
  <conditionalFormatting sqref="FTA151">
    <cfRule type="duplicateValues" dxfId="0" priority="11148"/>
  </conditionalFormatting>
  <conditionalFormatting sqref="FTE151">
    <cfRule type="duplicateValues" dxfId="0" priority="11147"/>
  </conditionalFormatting>
  <conditionalFormatting sqref="FTI151">
    <cfRule type="duplicateValues" dxfId="0" priority="11146"/>
  </conditionalFormatting>
  <conditionalFormatting sqref="FTM151">
    <cfRule type="duplicateValues" dxfId="0" priority="11145"/>
  </conditionalFormatting>
  <conditionalFormatting sqref="FTQ151">
    <cfRule type="duplicateValues" dxfId="0" priority="11144"/>
  </conditionalFormatting>
  <conditionalFormatting sqref="FTU151">
    <cfRule type="duplicateValues" dxfId="0" priority="11143"/>
  </conditionalFormatting>
  <conditionalFormatting sqref="FTY151">
    <cfRule type="duplicateValues" dxfId="0" priority="11142"/>
  </conditionalFormatting>
  <conditionalFormatting sqref="FUC151">
    <cfRule type="duplicateValues" dxfId="0" priority="11141"/>
  </conditionalFormatting>
  <conditionalFormatting sqref="FUG151">
    <cfRule type="duplicateValues" dxfId="0" priority="11140"/>
  </conditionalFormatting>
  <conditionalFormatting sqref="FUK151">
    <cfRule type="duplicateValues" dxfId="0" priority="11139"/>
  </conditionalFormatting>
  <conditionalFormatting sqref="FUO151">
    <cfRule type="duplicateValues" dxfId="0" priority="11138"/>
  </conditionalFormatting>
  <conditionalFormatting sqref="FUS151">
    <cfRule type="duplicateValues" dxfId="0" priority="11137"/>
  </conditionalFormatting>
  <conditionalFormatting sqref="FUW151">
    <cfRule type="duplicateValues" dxfId="0" priority="11136"/>
  </conditionalFormatting>
  <conditionalFormatting sqref="FVA151">
    <cfRule type="duplicateValues" dxfId="0" priority="11135"/>
  </conditionalFormatting>
  <conditionalFormatting sqref="FVE151">
    <cfRule type="duplicateValues" dxfId="0" priority="11134"/>
  </conditionalFormatting>
  <conditionalFormatting sqref="FVI151">
    <cfRule type="duplicateValues" dxfId="0" priority="11133"/>
  </conditionalFormatting>
  <conditionalFormatting sqref="FVM151">
    <cfRule type="duplicateValues" dxfId="0" priority="11132"/>
  </conditionalFormatting>
  <conditionalFormatting sqref="FVQ151">
    <cfRule type="duplicateValues" dxfId="0" priority="11131"/>
  </conditionalFormatting>
  <conditionalFormatting sqref="FVU151">
    <cfRule type="duplicateValues" dxfId="0" priority="11130"/>
  </conditionalFormatting>
  <conditionalFormatting sqref="FVY151">
    <cfRule type="duplicateValues" dxfId="0" priority="11129"/>
  </conditionalFormatting>
  <conditionalFormatting sqref="FWC151">
    <cfRule type="duplicateValues" dxfId="0" priority="11128"/>
  </conditionalFormatting>
  <conditionalFormatting sqref="FWG151">
    <cfRule type="duplicateValues" dxfId="0" priority="11127"/>
  </conditionalFormatting>
  <conditionalFormatting sqref="FWK151">
    <cfRule type="duplicateValues" dxfId="0" priority="11126"/>
  </conditionalFormatting>
  <conditionalFormatting sqref="FWO151">
    <cfRule type="duplicateValues" dxfId="0" priority="11125"/>
  </conditionalFormatting>
  <conditionalFormatting sqref="FWS151">
    <cfRule type="duplicateValues" dxfId="0" priority="11124"/>
  </conditionalFormatting>
  <conditionalFormatting sqref="FWW151">
    <cfRule type="duplicateValues" dxfId="0" priority="11123"/>
  </conditionalFormatting>
  <conditionalFormatting sqref="FXA151">
    <cfRule type="duplicateValues" dxfId="0" priority="11122"/>
  </conditionalFormatting>
  <conditionalFormatting sqref="FXE151">
    <cfRule type="duplicateValues" dxfId="0" priority="11121"/>
  </conditionalFormatting>
  <conditionalFormatting sqref="FXI151">
    <cfRule type="duplicateValues" dxfId="0" priority="11120"/>
  </conditionalFormatting>
  <conditionalFormatting sqref="FXM151">
    <cfRule type="duplicateValues" dxfId="0" priority="11119"/>
  </conditionalFormatting>
  <conditionalFormatting sqref="FXQ151">
    <cfRule type="duplicateValues" dxfId="0" priority="11118"/>
  </conditionalFormatting>
  <conditionalFormatting sqref="FXU151">
    <cfRule type="duplicateValues" dxfId="0" priority="11117"/>
  </conditionalFormatting>
  <conditionalFormatting sqref="FXY151">
    <cfRule type="duplicateValues" dxfId="0" priority="11116"/>
  </conditionalFormatting>
  <conditionalFormatting sqref="FYC151">
    <cfRule type="duplicateValues" dxfId="0" priority="11115"/>
  </conditionalFormatting>
  <conditionalFormatting sqref="FYG151">
    <cfRule type="duplicateValues" dxfId="0" priority="11114"/>
  </conditionalFormatting>
  <conditionalFormatting sqref="FYK151">
    <cfRule type="duplicateValues" dxfId="0" priority="11113"/>
  </conditionalFormatting>
  <conditionalFormatting sqref="FYO151">
    <cfRule type="duplicateValues" dxfId="0" priority="11112"/>
  </conditionalFormatting>
  <conditionalFormatting sqref="FYS151">
    <cfRule type="duplicateValues" dxfId="0" priority="11111"/>
  </conditionalFormatting>
  <conditionalFormatting sqref="FYW151">
    <cfRule type="duplicateValues" dxfId="0" priority="11110"/>
  </conditionalFormatting>
  <conditionalFormatting sqref="FZA151">
    <cfRule type="duplicateValues" dxfId="0" priority="11109"/>
  </conditionalFormatting>
  <conditionalFormatting sqref="FZE151">
    <cfRule type="duplicateValues" dxfId="0" priority="11108"/>
  </conditionalFormatting>
  <conditionalFormatting sqref="FZI151">
    <cfRule type="duplicateValues" dxfId="0" priority="11107"/>
  </conditionalFormatting>
  <conditionalFormatting sqref="FZM151">
    <cfRule type="duplicateValues" dxfId="0" priority="11106"/>
  </conditionalFormatting>
  <conditionalFormatting sqref="FZQ151">
    <cfRule type="duplicateValues" dxfId="0" priority="11105"/>
  </conditionalFormatting>
  <conditionalFormatting sqref="FZU151">
    <cfRule type="duplicateValues" dxfId="0" priority="11104"/>
  </conditionalFormatting>
  <conditionalFormatting sqref="FZY151">
    <cfRule type="duplicateValues" dxfId="0" priority="11103"/>
  </conditionalFormatting>
  <conditionalFormatting sqref="GAC151">
    <cfRule type="duplicateValues" dxfId="0" priority="11102"/>
  </conditionalFormatting>
  <conditionalFormatting sqref="GAG151">
    <cfRule type="duplicateValues" dxfId="0" priority="11101"/>
  </conditionalFormatting>
  <conditionalFormatting sqref="GAK151">
    <cfRule type="duplicateValues" dxfId="0" priority="11100"/>
  </conditionalFormatting>
  <conditionalFormatting sqref="GAO151">
    <cfRule type="duplicateValues" dxfId="0" priority="11099"/>
  </conditionalFormatting>
  <conditionalFormatting sqref="GAS151">
    <cfRule type="duplicateValues" dxfId="0" priority="11098"/>
  </conditionalFormatting>
  <conditionalFormatting sqref="GAW151">
    <cfRule type="duplicateValues" dxfId="0" priority="11097"/>
  </conditionalFormatting>
  <conditionalFormatting sqref="GBA151">
    <cfRule type="duplicateValues" dxfId="0" priority="11096"/>
  </conditionalFormatting>
  <conditionalFormatting sqref="GBE151">
    <cfRule type="duplicateValues" dxfId="0" priority="11095"/>
  </conditionalFormatting>
  <conditionalFormatting sqref="GBI151">
    <cfRule type="duplicateValues" dxfId="0" priority="11094"/>
  </conditionalFormatting>
  <conditionalFormatting sqref="GBM151">
    <cfRule type="duplicateValues" dxfId="0" priority="11093"/>
  </conditionalFormatting>
  <conditionalFormatting sqref="GBQ151">
    <cfRule type="duplicateValues" dxfId="0" priority="11092"/>
  </conditionalFormatting>
  <conditionalFormatting sqref="GBU151">
    <cfRule type="duplicateValues" dxfId="0" priority="11091"/>
  </conditionalFormatting>
  <conditionalFormatting sqref="GBY151">
    <cfRule type="duplicateValues" dxfId="0" priority="11090"/>
  </conditionalFormatting>
  <conditionalFormatting sqref="GCC151">
    <cfRule type="duplicateValues" dxfId="0" priority="11089"/>
  </conditionalFormatting>
  <conditionalFormatting sqref="GCG151">
    <cfRule type="duplicateValues" dxfId="0" priority="11088"/>
  </conditionalFormatting>
  <conditionalFormatting sqref="GCK151">
    <cfRule type="duplicateValues" dxfId="0" priority="11087"/>
  </conditionalFormatting>
  <conditionalFormatting sqref="GCO151">
    <cfRule type="duplicateValues" dxfId="0" priority="11086"/>
  </conditionalFormatting>
  <conditionalFormatting sqref="GCS151">
    <cfRule type="duplicateValues" dxfId="0" priority="11085"/>
  </conditionalFormatting>
  <conditionalFormatting sqref="GCW151">
    <cfRule type="duplicateValues" dxfId="0" priority="11084"/>
  </conditionalFormatting>
  <conditionalFormatting sqref="GDA151">
    <cfRule type="duplicateValues" dxfId="0" priority="11083"/>
  </conditionalFormatting>
  <conditionalFormatting sqref="GDE151">
    <cfRule type="duplicateValues" dxfId="0" priority="11082"/>
  </conditionalFormatting>
  <conditionalFormatting sqref="GDI151">
    <cfRule type="duplicateValues" dxfId="0" priority="11081"/>
  </conditionalFormatting>
  <conditionalFormatting sqref="GDM151">
    <cfRule type="duplicateValues" dxfId="0" priority="11080"/>
  </conditionalFormatting>
  <conditionalFormatting sqref="GDQ151">
    <cfRule type="duplicateValues" dxfId="0" priority="11079"/>
  </conditionalFormatting>
  <conditionalFormatting sqref="GDU151">
    <cfRule type="duplicateValues" dxfId="0" priority="11078"/>
  </conditionalFormatting>
  <conditionalFormatting sqref="GDY151">
    <cfRule type="duplicateValues" dxfId="0" priority="11077"/>
  </conditionalFormatting>
  <conditionalFormatting sqref="GEC151">
    <cfRule type="duplicateValues" dxfId="0" priority="11076"/>
  </conditionalFormatting>
  <conditionalFormatting sqref="GEG151">
    <cfRule type="duplicateValues" dxfId="0" priority="11075"/>
  </conditionalFormatting>
  <conditionalFormatting sqref="GEK151">
    <cfRule type="duplicateValues" dxfId="0" priority="11074"/>
  </conditionalFormatting>
  <conditionalFormatting sqref="GEO151">
    <cfRule type="duplicateValues" dxfId="0" priority="11073"/>
  </conditionalFormatting>
  <conditionalFormatting sqref="GES151">
    <cfRule type="duplicateValues" dxfId="0" priority="11072"/>
  </conditionalFormatting>
  <conditionalFormatting sqref="GEW151">
    <cfRule type="duplicateValues" dxfId="0" priority="11071"/>
  </conditionalFormatting>
  <conditionalFormatting sqref="GFA151">
    <cfRule type="duplicateValues" dxfId="0" priority="11070"/>
  </conditionalFormatting>
  <conditionalFormatting sqref="GFE151">
    <cfRule type="duplicateValues" dxfId="0" priority="11069"/>
  </conditionalFormatting>
  <conditionalFormatting sqref="GFI151">
    <cfRule type="duplicateValues" dxfId="0" priority="11068"/>
  </conditionalFormatting>
  <conditionalFormatting sqref="GFM151">
    <cfRule type="duplicateValues" dxfId="0" priority="11067"/>
  </conditionalFormatting>
  <conditionalFormatting sqref="GFQ151">
    <cfRule type="duplicateValues" dxfId="0" priority="11066"/>
  </conditionalFormatting>
  <conditionalFormatting sqref="GFU151">
    <cfRule type="duplicateValues" dxfId="0" priority="11065"/>
  </conditionalFormatting>
  <conditionalFormatting sqref="GFY151">
    <cfRule type="duplicateValues" dxfId="0" priority="11064"/>
  </conditionalFormatting>
  <conditionalFormatting sqref="GGC151">
    <cfRule type="duplicateValues" dxfId="0" priority="11063"/>
  </conditionalFormatting>
  <conditionalFormatting sqref="GGG151">
    <cfRule type="duplicateValues" dxfId="0" priority="11062"/>
  </conditionalFormatting>
  <conditionalFormatting sqref="GGK151">
    <cfRule type="duplicateValues" dxfId="0" priority="11061"/>
  </conditionalFormatting>
  <conditionalFormatting sqref="GGO151">
    <cfRule type="duplicateValues" dxfId="0" priority="11060"/>
  </conditionalFormatting>
  <conditionalFormatting sqref="GGS151">
    <cfRule type="duplicateValues" dxfId="0" priority="11059"/>
  </conditionalFormatting>
  <conditionalFormatting sqref="GGW151">
    <cfRule type="duplicateValues" dxfId="0" priority="11058"/>
  </conditionalFormatting>
  <conditionalFormatting sqref="GHA151">
    <cfRule type="duplicateValues" dxfId="0" priority="11057"/>
  </conditionalFormatting>
  <conditionalFormatting sqref="GHE151">
    <cfRule type="duplicateValues" dxfId="0" priority="11056"/>
  </conditionalFormatting>
  <conditionalFormatting sqref="GHI151">
    <cfRule type="duplicateValues" dxfId="0" priority="11055"/>
  </conditionalFormatting>
  <conditionalFormatting sqref="GHM151">
    <cfRule type="duplicateValues" dxfId="0" priority="11054"/>
  </conditionalFormatting>
  <conditionalFormatting sqref="GHQ151">
    <cfRule type="duplicateValues" dxfId="0" priority="11053"/>
  </conditionalFormatting>
  <conditionalFormatting sqref="GHU151">
    <cfRule type="duplicateValues" dxfId="0" priority="11052"/>
  </conditionalFormatting>
  <conditionalFormatting sqref="GHY151">
    <cfRule type="duplicateValues" dxfId="0" priority="11051"/>
  </conditionalFormatting>
  <conditionalFormatting sqref="GIC151">
    <cfRule type="duplicateValues" dxfId="0" priority="11050"/>
  </conditionalFormatting>
  <conditionalFormatting sqref="GIG151">
    <cfRule type="duplicateValues" dxfId="0" priority="11049"/>
  </conditionalFormatting>
  <conditionalFormatting sqref="GIK151">
    <cfRule type="duplicateValues" dxfId="0" priority="11048"/>
  </conditionalFormatting>
  <conditionalFormatting sqref="GIO151">
    <cfRule type="duplicateValues" dxfId="0" priority="11047"/>
  </conditionalFormatting>
  <conditionalFormatting sqref="GIS151">
    <cfRule type="duplicateValues" dxfId="0" priority="11046"/>
  </conditionalFormatting>
  <conditionalFormatting sqref="GIW151">
    <cfRule type="duplicateValues" dxfId="0" priority="11045"/>
  </conditionalFormatting>
  <conditionalFormatting sqref="GJA151">
    <cfRule type="duplicateValues" dxfId="0" priority="11044"/>
  </conditionalFormatting>
  <conditionalFormatting sqref="GJE151">
    <cfRule type="duplicateValues" dxfId="0" priority="11043"/>
  </conditionalFormatting>
  <conditionalFormatting sqref="GJI151">
    <cfRule type="duplicateValues" dxfId="0" priority="11042"/>
  </conditionalFormatting>
  <conditionalFormatting sqref="GJM151">
    <cfRule type="duplicateValues" dxfId="0" priority="11041"/>
  </conditionalFormatting>
  <conditionalFormatting sqref="GJQ151">
    <cfRule type="duplicateValues" dxfId="0" priority="11040"/>
  </conditionalFormatting>
  <conditionalFormatting sqref="GJU151">
    <cfRule type="duplicateValues" dxfId="0" priority="11039"/>
  </conditionalFormatting>
  <conditionalFormatting sqref="GJY151">
    <cfRule type="duplicateValues" dxfId="0" priority="11038"/>
  </conditionalFormatting>
  <conditionalFormatting sqref="GKC151">
    <cfRule type="duplicateValues" dxfId="0" priority="11037"/>
  </conditionalFormatting>
  <conditionalFormatting sqref="GKG151">
    <cfRule type="duplicateValues" dxfId="0" priority="11036"/>
  </conditionalFormatting>
  <conditionalFormatting sqref="GKK151">
    <cfRule type="duplicateValues" dxfId="0" priority="11035"/>
  </conditionalFormatting>
  <conditionalFormatting sqref="GKO151">
    <cfRule type="duplicateValues" dxfId="0" priority="11034"/>
  </conditionalFormatting>
  <conditionalFormatting sqref="GKS151">
    <cfRule type="duplicateValues" dxfId="0" priority="11033"/>
  </conditionalFormatting>
  <conditionalFormatting sqref="GKW151">
    <cfRule type="duplicateValues" dxfId="0" priority="11032"/>
  </conditionalFormatting>
  <conditionalFormatting sqref="GLA151">
    <cfRule type="duplicateValues" dxfId="0" priority="11031"/>
  </conditionalFormatting>
  <conditionalFormatting sqref="GLE151">
    <cfRule type="duplicateValues" dxfId="0" priority="11030"/>
  </conditionalFormatting>
  <conditionalFormatting sqref="GLI151">
    <cfRule type="duplicateValues" dxfId="0" priority="11029"/>
  </conditionalFormatting>
  <conditionalFormatting sqref="GLM151">
    <cfRule type="duplicateValues" dxfId="0" priority="11028"/>
  </conditionalFormatting>
  <conditionalFormatting sqref="GLQ151">
    <cfRule type="duplicateValues" dxfId="0" priority="11027"/>
  </conditionalFormatting>
  <conditionalFormatting sqref="GLU151">
    <cfRule type="duplicateValues" dxfId="0" priority="11026"/>
  </conditionalFormatting>
  <conditionalFormatting sqref="GLY151">
    <cfRule type="duplicateValues" dxfId="0" priority="11025"/>
  </conditionalFormatting>
  <conditionalFormatting sqref="GMC151">
    <cfRule type="duplicateValues" dxfId="0" priority="11024"/>
  </conditionalFormatting>
  <conditionalFormatting sqref="GMG151">
    <cfRule type="duplicateValues" dxfId="0" priority="11023"/>
  </conditionalFormatting>
  <conditionalFormatting sqref="GMK151">
    <cfRule type="duplicateValues" dxfId="0" priority="11022"/>
  </conditionalFormatting>
  <conditionalFormatting sqref="GMO151">
    <cfRule type="duplicateValues" dxfId="0" priority="11021"/>
  </conditionalFormatting>
  <conditionalFormatting sqref="GMS151">
    <cfRule type="duplicateValues" dxfId="0" priority="11020"/>
  </conditionalFormatting>
  <conditionalFormatting sqref="GMW151">
    <cfRule type="duplicateValues" dxfId="0" priority="11019"/>
  </conditionalFormatting>
  <conditionalFormatting sqref="GNA151">
    <cfRule type="duplicateValues" dxfId="0" priority="11018"/>
  </conditionalFormatting>
  <conditionalFormatting sqref="GNE151">
    <cfRule type="duplicateValues" dxfId="0" priority="11017"/>
  </conditionalFormatting>
  <conditionalFormatting sqref="GNI151">
    <cfRule type="duplicateValues" dxfId="0" priority="11016"/>
  </conditionalFormatting>
  <conditionalFormatting sqref="GNM151">
    <cfRule type="duplicateValues" dxfId="0" priority="11015"/>
  </conditionalFormatting>
  <conditionalFormatting sqref="GNQ151">
    <cfRule type="duplicateValues" dxfId="0" priority="11014"/>
  </conditionalFormatting>
  <conditionalFormatting sqref="GNU151">
    <cfRule type="duplicateValues" dxfId="0" priority="11013"/>
  </conditionalFormatting>
  <conditionalFormatting sqref="GNY151">
    <cfRule type="duplicateValues" dxfId="0" priority="11012"/>
  </conditionalFormatting>
  <conditionalFormatting sqref="GOC151">
    <cfRule type="duplicateValues" dxfId="0" priority="11011"/>
  </conditionalFormatting>
  <conditionalFormatting sqref="GOG151">
    <cfRule type="duplicateValues" dxfId="0" priority="11010"/>
  </conditionalFormatting>
  <conditionalFormatting sqref="GOK151">
    <cfRule type="duplicateValues" dxfId="0" priority="11009"/>
  </conditionalFormatting>
  <conditionalFormatting sqref="GOO151">
    <cfRule type="duplicateValues" dxfId="0" priority="11008"/>
  </conditionalFormatting>
  <conditionalFormatting sqref="GOS151">
    <cfRule type="duplicateValues" dxfId="0" priority="11007"/>
  </conditionalFormatting>
  <conditionalFormatting sqref="GOW151">
    <cfRule type="duplicateValues" dxfId="0" priority="11006"/>
  </conditionalFormatting>
  <conditionalFormatting sqref="GPA151">
    <cfRule type="duplicateValues" dxfId="0" priority="11005"/>
  </conditionalFormatting>
  <conditionalFormatting sqref="GPE151">
    <cfRule type="duplicateValues" dxfId="0" priority="11004"/>
  </conditionalFormatting>
  <conditionalFormatting sqref="GPI151">
    <cfRule type="duplicateValues" dxfId="0" priority="11003"/>
  </conditionalFormatting>
  <conditionalFormatting sqref="GPM151">
    <cfRule type="duplicateValues" dxfId="0" priority="11002"/>
  </conditionalFormatting>
  <conditionalFormatting sqref="GPQ151">
    <cfRule type="duplicateValues" dxfId="0" priority="11001"/>
  </conditionalFormatting>
  <conditionalFormatting sqref="GPU151">
    <cfRule type="duplicateValues" dxfId="0" priority="11000"/>
  </conditionalFormatting>
  <conditionalFormatting sqref="GPY151">
    <cfRule type="duplicateValues" dxfId="0" priority="10999"/>
  </conditionalFormatting>
  <conditionalFormatting sqref="GQC151">
    <cfRule type="duplicateValues" dxfId="0" priority="10998"/>
  </conditionalFormatting>
  <conditionalFormatting sqref="GQG151">
    <cfRule type="duplicateValues" dxfId="0" priority="10997"/>
  </conditionalFormatting>
  <conditionalFormatting sqref="GQK151">
    <cfRule type="duplicateValues" dxfId="0" priority="10996"/>
  </conditionalFormatting>
  <conditionalFormatting sqref="GQO151">
    <cfRule type="duplicateValues" dxfId="0" priority="10995"/>
  </conditionalFormatting>
  <conditionalFormatting sqref="GQS151">
    <cfRule type="duplicateValues" dxfId="0" priority="10994"/>
  </conditionalFormatting>
  <conditionalFormatting sqref="GQW151">
    <cfRule type="duplicateValues" dxfId="0" priority="10993"/>
  </conditionalFormatting>
  <conditionalFormatting sqref="GRA151">
    <cfRule type="duplicateValues" dxfId="0" priority="10992"/>
  </conditionalFormatting>
  <conditionalFormatting sqref="GRE151">
    <cfRule type="duplicateValues" dxfId="0" priority="10991"/>
  </conditionalFormatting>
  <conditionalFormatting sqref="GRI151">
    <cfRule type="duplicateValues" dxfId="0" priority="10990"/>
  </conditionalFormatting>
  <conditionalFormatting sqref="GRM151">
    <cfRule type="duplicateValues" dxfId="0" priority="10989"/>
  </conditionalFormatting>
  <conditionalFormatting sqref="GRQ151">
    <cfRule type="duplicateValues" dxfId="0" priority="10988"/>
  </conditionalFormatting>
  <conditionalFormatting sqref="GRU151">
    <cfRule type="duplicateValues" dxfId="0" priority="10987"/>
  </conditionalFormatting>
  <conditionalFormatting sqref="GRY151">
    <cfRule type="duplicateValues" dxfId="0" priority="10986"/>
  </conditionalFormatting>
  <conditionalFormatting sqref="GSC151">
    <cfRule type="duplicateValues" dxfId="0" priority="10985"/>
  </conditionalFormatting>
  <conditionalFormatting sqref="GSG151">
    <cfRule type="duplicateValues" dxfId="0" priority="10984"/>
  </conditionalFormatting>
  <conditionalFormatting sqref="GSK151">
    <cfRule type="duplicateValues" dxfId="0" priority="10983"/>
  </conditionalFormatting>
  <conditionalFormatting sqref="GSO151">
    <cfRule type="duplicateValues" dxfId="0" priority="10982"/>
  </conditionalFormatting>
  <conditionalFormatting sqref="GSS151">
    <cfRule type="duplicateValues" dxfId="0" priority="10981"/>
  </conditionalFormatting>
  <conditionalFormatting sqref="GSW151">
    <cfRule type="duplicateValues" dxfId="0" priority="10980"/>
  </conditionalFormatting>
  <conditionalFormatting sqref="GTA151">
    <cfRule type="duplicateValues" dxfId="0" priority="10979"/>
  </conditionalFormatting>
  <conditionalFormatting sqref="GTE151">
    <cfRule type="duplicateValues" dxfId="0" priority="10978"/>
  </conditionalFormatting>
  <conditionalFormatting sqref="GTI151">
    <cfRule type="duplicateValues" dxfId="0" priority="10977"/>
  </conditionalFormatting>
  <conditionalFormatting sqref="GTM151">
    <cfRule type="duplicateValues" dxfId="0" priority="10976"/>
  </conditionalFormatting>
  <conditionalFormatting sqref="GTQ151">
    <cfRule type="duplicateValues" dxfId="0" priority="10975"/>
  </conditionalFormatting>
  <conditionalFormatting sqref="GTU151">
    <cfRule type="duplicateValues" dxfId="0" priority="10974"/>
  </conditionalFormatting>
  <conditionalFormatting sqref="GTY151">
    <cfRule type="duplicateValues" dxfId="0" priority="10973"/>
  </conditionalFormatting>
  <conditionalFormatting sqref="GUC151">
    <cfRule type="duplicateValues" dxfId="0" priority="10972"/>
  </conditionalFormatting>
  <conditionalFormatting sqref="GUG151">
    <cfRule type="duplicateValues" dxfId="0" priority="10971"/>
  </conditionalFormatting>
  <conditionalFormatting sqref="GUK151">
    <cfRule type="duplicateValues" dxfId="0" priority="10970"/>
  </conditionalFormatting>
  <conditionalFormatting sqref="GUO151">
    <cfRule type="duplicateValues" dxfId="0" priority="10969"/>
  </conditionalFormatting>
  <conditionalFormatting sqref="GUS151">
    <cfRule type="duplicateValues" dxfId="0" priority="10968"/>
  </conditionalFormatting>
  <conditionalFormatting sqref="GUW151">
    <cfRule type="duplicateValues" dxfId="0" priority="10967"/>
  </conditionalFormatting>
  <conditionalFormatting sqref="GVA151">
    <cfRule type="duplicateValues" dxfId="0" priority="10966"/>
  </conditionalFormatting>
  <conditionalFormatting sqref="GVE151">
    <cfRule type="duplicateValues" dxfId="0" priority="10965"/>
  </conditionalFormatting>
  <conditionalFormatting sqref="GVI151">
    <cfRule type="duplicateValues" dxfId="0" priority="10964"/>
  </conditionalFormatting>
  <conditionalFormatting sqref="GVM151">
    <cfRule type="duplicateValues" dxfId="0" priority="10963"/>
  </conditionalFormatting>
  <conditionalFormatting sqref="GVQ151">
    <cfRule type="duplicateValues" dxfId="0" priority="10962"/>
  </conditionalFormatting>
  <conditionalFormatting sqref="GVU151">
    <cfRule type="duplicateValues" dxfId="0" priority="10961"/>
  </conditionalFormatting>
  <conditionalFormatting sqref="GVY151">
    <cfRule type="duplicateValues" dxfId="0" priority="10960"/>
  </conditionalFormatting>
  <conditionalFormatting sqref="GWC151">
    <cfRule type="duplicateValues" dxfId="0" priority="10959"/>
  </conditionalFormatting>
  <conditionalFormatting sqref="GWG151">
    <cfRule type="duplicateValues" dxfId="0" priority="10958"/>
  </conditionalFormatting>
  <conditionalFormatting sqref="GWK151">
    <cfRule type="duplicateValues" dxfId="0" priority="10957"/>
  </conditionalFormatting>
  <conditionalFormatting sqref="GWO151">
    <cfRule type="duplicateValues" dxfId="0" priority="10956"/>
  </conditionalFormatting>
  <conditionalFormatting sqref="GWS151">
    <cfRule type="duplicateValues" dxfId="0" priority="10955"/>
  </conditionalFormatting>
  <conditionalFormatting sqref="GWW151">
    <cfRule type="duplicateValues" dxfId="0" priority="10954"/>
  </conditionalFormatting>
  <conditionalFormatting sqref="GXA151">
    <cfRule type="duplicateValues" dxfId="0" priority="10953"/>
  </conditionalFormatting>
  <conditionalFormatting sqref="GXE151">
    <cfRule type="duplicateValues" dxfId="0" priority="10952"/>
  </conditionalFormatting>
  <conditionalFormatting sqref="GXI151">
    <cfRule type="duplicateValues" dxfId="0" priority="10951"/>
  </conditionalFormatting>
  <conditionalFormatting sqref="GXM151">
    <cfRule type="duplicateValues" dxfId="0" priority="10950"/>
  </conditionalFormatting>
  <conditionalFormatting sqref="GXQ151">
    <cfRule type="duplicateValues" dxfId="0" priority="10949"/>
  </conditionalFormatting>
  <conditionalFormatting sqref="GXU151">
    <cfRule type="duplicateValues" dxfId="0" priority="10948"/>
  </conditionalFormatting>
  <conditionalFormatting sqref="GXY151">
    <cfRule type="duplicateValues" dxfId="0" priority="10947"/>
  </conditionalFormatting>
  <conditionalFormatting sqref="GYC151">
    <cfRule type="duplicateValues" dxfId="0" priority="10946"/>
  </conditionalFormatting>
  <conditionalFormatting sqref="GYG151">
    <cfRule type="duplicateValues" dxfId="0" priority="10945"/>
  </conditionalFormatting>
  <conditionalFormatting sqref="GYK151">
    <cfRule type="duplicateValues" dxfId="0" priority="10944"/>
  </conditionalFormatting>
  <conditionalFormatting sqref="GYO151">
    <cfRule type="duplicateValues" dxfId="0" priority="10943"/>
  </conditionalFormatting>
  <conditionalFormatting sqref="GYS151">
    <cfRule type="duplicateValues" dxfId="0" priority="10942"/>
  </conditionalFormatting>
  <conditionalFormatting sqref="GYW151">
    <cfRule type="duplicateValues" dxfId="0" priority="10941"/>
  </conditionalFormatting>
  <conditionalFormatting sqref="GZA151">
    <cfRule type="duplicateValues" dxfId="0" priority="10940"/>
  </conditionalFormatting>
  <conditionalFormatting sqref="GZE151">
    <cfRule type="duplicateValues" dxfId="0" priority="10939"/>
  </conditionalFormatting>
  <conditionalFormatting sqref="GZI151">
    <cfRule type="duplicateValues" dxfId="0" priority="10938"/>
  </conditionalFormatting>
  <conditionalFormatting sqref="GZM151">
    <cfRule type="duplicateValues" dxfId="0" priority="10937"/>
  </conditionalFormatting>
  <conditionalFormatting sqref="GZQ151">
    <cfRule type="duplicateValues" dxfId="0" priority="10936"/>
  </conditionalFormatting>
  <conditionalFormatting sqref="GZU151">
    <cfRule type="duplicateValues" dxfId="0" priority="10935"/>
  </conditionalFormatting>
  <conditionalFormatting sqref="GZY151">
    <cfRule type="duplicateValues" dxfId="0" priority="10934"/>
  </conditionalFormatting>
  <conditionalFormatting sqref="HAC151">
    <cfRule type="duplicateValues" dxfId="0" priority="10933"/>
  </conditionalFormatting>
  <conditionalFormatting sqref="HAG151">
    <cfRule type="duplicateValues" dxfId="0" priority="10932"/>
  </conditionalFormatting>
  <conditionalFormatting sqref="HAK151">
    <cfRule type="duplicateValues" dxfId="0" priority="10931"/>
  </conditionalFormatting>
  <conditionalFormatting sqref="HAO151">
    <cfRule type="duplicateValues" dxfId="0" priority="10930"/>
  </conditionalFormatting>
  <conditionalFormatting sqref="HAS151">
    <cfRule type="duplicateValues" dxfId="0" priority="10929"/>
  </conditionalFormatting>
  <conditionalFormatting sqref="HAW151">
    <cfRule type="duplicateValues" dxfId="0" priority="10928"/>
  </conditionalFormatting>
  <conditionalFormatting sqref="HBA151">
    <cfRule type="duplicateValues" dxfId="0" priority="10927"/>
  </conditionalFormatting>
  <conditionalFormatting sqref="HBE151">
    <cfRule type="duplicateValues" dxfId="0" priority="10926"/>
  </conditionalFormatting>
  <conditionalFormatting sqref="HBI151">
    <cfRule type="duplicateValues" dxfId="0" priority="10925"/>
  </conditionalFormatting>
  <conditionalFormatting sqref="HBM151">
    <cfRule type="duplicateValues" dxfId="0" priority="10924"/>
  </conditionalFormatting>
  <conditionalFormatting sqref="HBQ151">
    <cfRule type="duplicateValues" dxfId="0" priority="10923"/>
  </conditionalFormatting>
  <conditionalFormatting sqref="HBU151">
    <cfRule type="duplicateValues" dxfId="0" priority="10922"/>
  </conditionalFormatting>
  <conditionalFormatting sqref="HBY151">
    <cfRule type="duplicateValues" dxfId="0" priority="10921"/>
  </conditionalFormatting>
  <conditionalFormatting sqref="HCC151">
    <cfRule type="duplicateValues" dxfId="0" priority="10920"/>
  </conditionalFormatting>
  <conditionalFormatting sqref="HCG151">
    <cfRule type="duplicateValues" dxfId="0" priority="10919"/>
  </conditionalFormatting>
  <conditionalFormatting sqref="HCK151">
    <cfRule type="duplicateValues" dxfId="0" priority="10918"/>
  </conditionalFormatting>
  <conditionalFormatting sqref="HCO151">
    <cfRule type="duplicateValues" dxfId="0" priority="10917"/>
  </conditionalFormatting>
  <conditionalFormatting sqref="HCS151">
    <cfRule type="duplicateValues" dxfId="0" priority="10916"/>
  </conditionalFormatting>
  <conditionalFormatting sqref="HCW151">
    <cfRule type="duplicateValues" dxfId="0" priority="10915"/>
  </conditionalFormatting>
  <conditionalFormatting sqref="HDA151">
    <cfRule type="duplicateValues" dxfId="0" priority="10914"/>
  </conditionalFormatting>
  <conditionalFormatting sqref="HDE151">
    <cfRule type="duplicateValues" dxfId="0" priority="10913"/>
  </conditionalFormatting>
  <conditionalFormatting sqref="HDI151">
    <cfRule type="duplicateValues" dxfId="0" priority="10912"/>
  </conditionalFormatting>
  <conditionalFormatting sqref="HDM151">
    <cfRule type="duplicateValues" dxfId="0" priority="10911"/>
  </conditionalFormatting>
  <conditionalFormatting sqref="HDQ151">
    <cfRule type="duplicateValues" dxfId="0" priority="10910"/>
  </conditionalFormatting>
  <conditionalFormatting sqref="HDU151">
    <cfRule type="duplicateValues" dxfId="0" priority="10909"/>
  </conditionalFormatting>
  <conditionalFormatting sqref="HDY151">
    <cfRule type="duplicateValues" dxfId="0" priority="10908"/>
  </conditionalFormatting>
  <conditionalFormatting sqref="HEC151">
    <cfRule type="duplicateValues" dxfId="0" priority="10907"/>
  </conditionalFormatting>
  <conditionalFormatting sqref="HEG151">
    <cfRule type="duplicateValues" dxfId="0" priority="10906"/>
  </conditionalFormatting>
  <conditionalFormatting sqref="HEK151">
    <cfRule type="duplicateValues" dxfId="0" priority="10905"/>
  </conditionalFormatting>
  <conditionalFormatting sqref="HEO151">
    <cfRule type="duplicateValues" dxfId="0" priority="10904"/>
  </conditionalFormatting>
  <conditionalFormatting sqref="HES151">
    <cfRule type="duplicateValues" dxfId="0" priority="10903"/>
  </conditionalFormatting>
  <conditionalFormatting sqref="HEW151">
    <cfRule type="duplicateValues" dxfId="0" priority="10902"/>
  </conditionalFormatting>
  <conditionalFormatting sqref="HFA151">
    <cfRule type="duplicateValues" dxfId="0" priority="10901"/>
  </conditionalFormatting>
  <conditionalFormatting sqref="HFE151">
    <cfRule type="duplicateValues" dxfId="0" priority="10900"/>
  </conditionalFormatting>
  <conditionalFormatting sqref="HFI151">
    <cfRule type="duplicateValues" dxfId="0" priority="10899"/>
  </conditionalFormatting>
  <conditionalFormatting sqref="HFM151">
    <cfRule type="duplicateValues" dxfId="0" priority="10898"/>
  </conditionalFormatting>
  <conditionalFormatting sqref="HFQ151">
    <cfRule type="duplicateValues" dxfId="0" priority="10897"/>
  </conditionalFormatting>
  <conditionalFormatting sqref="HFU151">
    <cfRule type="duplicateValues" dxfId="0" priority="10896"/>
  </conditionalFormatting>
  <conditionalFormatting sqref="HFY151">
    <cfRule type="duplicateValues" dxfId="0" priority="10895"/>
  </conditionalFormatting>
  <conditionalFormatting sqref="HGC151">
    <cfRule type="duplicateValues" dxfId="0" priority="10894"/>
  </conditionalFormatting>
  <conditionalFormatting sqref="HGG151">
    <cfRule type="duplicateValues" dxfId="0" priority="10893"/>
  </conditionalFormatting>
  <conditionalFormatting sqref="HGK151">
    <cfRule type="duplicateValues" dxfId="0" priority="10892"/>
  </conditionalFormatting>
  <conditionalFormatting sqref="HGO151">
    <cfRule type="duplicateValues" dxfId="0" priority="10891"/>
  </conditionalFormatting>
  <conditionalFormatting sqref="HGS151">
    <cfRule type="duplicateValues" dxfId="0" priority="10890"/>
  </conditionalFormatting>
  <conditionalFormatting sqref="HGW151">
    <cfRule type="duplicateValues" dxfId="0" priority="10889"/>
  </conditionalFormatting>
  <conditionalFormatting sqref="HHA151">
    <cfRule type="duplicateValues" dxfId="0" priority="10888"/>
  </conditionalFormatting>
  <conditionalFormatting sqref="HHE151">
    <cfRule type="duplicateValues" dxfId="0" priority="10887"/>
  </conditionalFormatting>
  <conditionalFormatting sqref="HHI151">
    <cfRule type="duplicateValues" dxfId="0" priority="10886"/>
  </conditionalFormatting>
  <conditionalFormatting sqref="HHM151">
    <cfRule type="duplicateValues" dxfId="0" priority="10885"/>
  </conditionalFormatting>
  <conditionalFormatting sqref="HHQ151">
    <cfRule type="duplicateValues" dxfId="0" priority="10884"/>
  </conditionalFormatting>
  <conditionalFormatting sqref="HHU151">
    <cfRule type="duplicateValues" dxfId="0" priority="10883"/>
  </conditionalFormatting>
  <conditionalFormatting sqref="HHY151">
    <cfRule type="duplicateValues" dxfId="0" priority="10882"/>
  </conditionalFormatting>
  <conditionalFormatting sqref="HIC151">
    <cfRule type="duplicateValues" dxfId="0" priority="10881"/>
  </conditionalFormatting>
  <conditionalFormatting sqref="HIG151">
    <cfRule type="duplicateValues" dxfId="0" priority="10880"/>
  </conditionalFormatting>
  <conditionalFormatting sqref="HIK151">
    <cfRule type="duplicateValues" dxfId="0" priority="10879"/>
  </conditionalFormatting>
  <conditionalFormatting sqref="HIO151">
    <cfRule type="duplicateValues" dxfId="0" priority="10878"/>
  </conditionalFormatting>
  <conditionalFormatting sqref="HIS151">
    <cfRule type="duplicateValues" dxfId="0" priority="10877"/>
  </conditionalFormatting>
  <conditionalFormatting sqref="HIW151">
    <cfRule type="duplicateValues" dxfId="0" priority="10876"/>
  </conditionalFormatting>
  <conditionalFormatting sqref="HJA151">
    <cfRule type="duplicateValues" dxfId="0" priority="10875"/>
  </conditionalFormatting>
  <conditionalFormatting sqref="HJE151">
    <cfRule type="duplicateValues" dxfId="0" priority="10874"/>
  </conditionalFormatting>
  <conditionalFormatting sqref="HJI151">
    <cfRule type="duplicateValues" dxfId="0" priority="10873"/>
  </conditionalFormatting>
  <conditionalFormatting sqref="HJM151">
    <cfRule type="duplicateValues" dxfId="0" priority="10872"/>
  </conditionalFormatting>
  <conditionalFormatting sqref="HJQ151">
    <cfRule type="duplicateValues" dxfId="0" priority="10871"/>
  </conditionalFormatting>
  <conditionalFormatting sqref="HJU151">
    <cfRule type="duplicateValues" dxfId="0" priority="10870"/>
  </conditionalFormatting>
  <conditionalFormatting sqref="HJY151">
    <cfRule type="duplicateValues" dxfId="0" priority="10869"/>
  </conditionalFormatting>
  <conditionalFormatting sqref="HKC151">
    <cfRule type="duplicateValues" dxfId="0" priority="10868"/>
  </conditionalFormatting>
  <conditionalFormatting sqref="HKG151">
    <cfRule type="duplicateValues" dxfId="0" priority="10867"/>
  </conditionalFormatting>
  <conditionalFormatting sqref="HKK151">
    <cfRule type="duplicateValues" dxfId="0" priority="10866"/>
  </conditionalFormatting>
  <conditionalFormatting sqref="HKO151">
    <cfRule type="duplicateValues" dxfId="0" priority="10865"/>
  </conditionalFormatting>
  <conditionalFormatting sqref="HKS151">
    <cfRule type="duplicateValues" dxfId="0" priority="10864"/>
  </conditionalFormatting>
  <conditionalFormatting sqref="HKW151">
    <cfRule type="duplicateValues" dxfId="0" priority="10863"/>
  </conditionalFormatting>
  <conditionalFormatting sqref="HLA151">
    <cfRule type="duplicateValues" dxfId="0" priority="10862"/>
  </conditionalFormatting>
  <conditionalFormatting sqref="HLE151">
    <cfRule type="duplicateValues" dxfId="0" priority="10861"/>
  </conditionalFormatting>
  <conditionalFormatting sqref="HLI151">
    <cfRule type="duplicateValues" dxfId="0" priority="10860"/>
  </conditionalFormatting>
  <conditionalFormatting sqref="HLM151">
    <cfRule type="duplicateValues" dxfId="0" priority="10859"/>
  </conditionalFormatting>
  <conditionalFormatting sqref="HLQ151">
    <cfRule type="duplicateValues" dxfId="0" priority="10858"/>
  </conditionalFormatting>
  <conditionalFormatting sqref="HLU151">
    <cfRule type="duplicateValues" dxfId="0" priority="10857"/>
  </conditionalFormatting>
  <conditionalFormatting sqref="HLY151">
    <cfRule type="duplicateValues" dxfId="0" priority="10856"/>
  </conditionalFormatting>
  <conditionalFormatting sqref="HMC151">
    <cfRule type="duplicateValues" dxfId="0" priority="10855"/>
  </conditionalFormatting>
  <conditionalFormatting sqref="HMG151">
    <cfRule type="duplicateValues" dxfId="0" priority="10854"/>
  </conditionalFormatting>
  <conditionalFormatting sqref="HMK151">
    <cfRule type="duplicateValues" dxfId="0" priority="10853"/>
  </conditionalFormatting>
  <conditionalFormatting sqref="HMO151">
    <cfRule type="duplicateValues" dxfId="0" priority="10852"/>
  </conditionalFormatting>
  <conditionalFormatting sqref="HMS151">
    <cfRule type="duplicateValues" dxfId="0" priority="10851"/>
  </conditionalFormatting>
  <conditionalFormatting sqref="HMW151">
    <cfRule type="duplicateValues" dxfId="0" priority="10850"/>
  </conditionalFormatting>
  <conditionalFormatting sqref="HNA151">
    <cfRule type="duplicateValues" dxfId="0" priority="10849"/>
  </conditionalFormatting>
  <conditionalFormatting sqref="HNE151">
    <cfRule type="duplicateValues" dxfId="0" priority="10848"/>
  </conditionalFormatting>
  <conditionalFormatting sqref="HNI151">
    <cfRule type="duplicateValues" dxfId="0" priority="10847"/>
  </conditionalFormatting>
  <conditionalFormatting sqref="HNM151">
    <cfRule type="duplicateValues" dxfId="0" priority="10846"/>
  </conditionalFormatting>
  <conditionalFormatting sqref="HNQ151">
    <cfRule type="duplicateValues" dxfId="0" priority="10845"/>
  </conditionalFormatting>
  <conditionalFormatting sqref="HNU151">
    <cfRule type="duplicateValues" dxfId="0" priority="10844"/>
  </conditionalFormatting>
  <conditionalFormatting sqref="HNY151">
    <cfRule type="duplicateValues" dxfId="0" priority="10843"/>
  </conditionalFormatting>
  <conditionalFormatting sqref="HOC151">
    <cfRule type="duplicateValues" dxfId="0" priority="10842"/>
  </conditionalFormatting>
  <conditionalFormatting sqref="HOG151">
    <cfRule type="duplicateValues" dxfId="0" priority="10841"/>
  </conditionalFormatting>
  <conditionalFormatting sqref="HOK151">
    <cfRule type="duplicateValues" dxfId="0" priority="10840"/>
  </conditionalFormatting>
  <conditionalFormatting sqref="HOO151">
    <cfRule type="duplicateValues" dxfId="0" priority="10839"/>
  </conditionalFormatting>
  <conditionalFormatting sqref="HOS151">
    <cfRule type="duplicateValues" dxfId="0" priority="10838"/>
  </conditionalFormatting>
  <conditionalFormatting sqref="HOW151">
    <cfRule type="duplicateValues" dxfId="0" priority="10837"/>
  </conditionalFormatting>
  <conditionalFormatting sqref="HPA151">
    <cfRule type="duplicateValues" dxfId="0" priority="10836"/>
  </conditionalFormatting>
  <conditionalFormatting sqref="HPE151">
    <cfRule type="duplicateValues" dxfId="0" priority="10835"/>
  </conditionalFormatting>
  <conditionalFormatting sqref="HPI151">
    <cfRule type="duplicateValues" dxfId="0" priority="10834"/>
  </conditionalFormatting>
  <conditionalFormatting sqref="HPM151">
    <cfRule type="duplicateValues" dxfId="0" priority="10833"/>
  </conditionalFormatting>
  <conditionalFormatting sqref="HPQ151">
    <cfRule type="duplicateValues" dxfId="0" priority="10832"/>
  </conditionalFormatting>
  <conditionalFormatting sqref="HPU151">
    <cfRule type="duplicateValues" dxfId="0" priority="10831"/>
  </conditionalFormatting>
  <conditionalFormatting sqref="HPY151">
    <cfRule type="duplicateValues" dxfId="0" priority="10830"/>
  </conditionalFormatting>
  <conditionalFormatting sqref="HQC151">
    <cfRule type="duplicateValues" dxfId="0" priority="10829"/>
  </conditionalFormatting>
  <conditionalFormatting sqref="HQG151">
    <cfRule type="duplicateValues" dxfId="0" priority="10828"/>
  </conditionalFormatting>
  <conditionalFormatting sqref="HQK151">
    <cfRule type="duplicateValues" dxfId="0" priority="10827"/>
  </conditionalFormatting>
  <conditionalFormatting sqref="HQO151">
    <cfRule type="duplicateValues" dxfId="0" priority="10826"/>
  </conditionalFormatting>
  <conditionalFormatting sqref="HQS151">
    <cfRule type="duplicateValues" dxfId="0" priority="10825"/>
  </conditionalFormatting>
  <conditionalFormatting sqref="HQW151">
    <cfRule type="duplicateValues" dxfId="0" priority="10824"/>
  </conditionalFormatting>
  <conditionalFormatting sqref="HRA151">
    <cfRule type="duplicateValues" dxfId="0" priority="10823"/>
  </conditionalFormatting>
  <conditionalFormatting sqref="HRE151">
    <cfRule type="duplicateValues" dxfId="0" priority="10822"/>
  </conditionalFormatting>
  <conditionalFormatting sqref="HRI151">
    <cfRule type="duplicateValues" dxfId="0" priority="10821"/>
  </conditionalFormatting>
  <conditionalFormatting sqref="HRM151">
    <cfRule type="duplicateValues" dxfId="0" priority="10820"/>
  </conditionalFormatting>
  <conditionalFormatting sqref="HRQ151">
    <cfRule type="duplicateValues" dxfId="0" priority="10819"/>
  </conditionalFormatting>
  <conditionalFormatting sqref="HRU151">
    <cfRule type="duplicateValues" dxfId="0" priority="10818"/>
  </conditionalFormatting>
  <conditionalFormatting sqref="HRY151">
    <cfRule type="duplicateValues" dxfId="0" priority="10817"/>
  </conditionalFormatting>
  <conditionalFormatting sqref="HSC151">
    <cfRule type="duplicateValues" dxfId="0" priority="10816"/>
  </conditionalFormatting>
  <conditionalFormatting sqref="HSG151">
    <cfRule type="duplicateValues" dxfId="0" priority="10815"/>
  </conditionalFormatting>
  <conditionalFormatting sqref="HSK151">
    <cfRule type="duplicateValues" dxfId="0" priority="10814"/>
  </conditionalFormatting>
  <conditionalFormatting sqref="HSO151">
    <cfRule type="duplicateValues" dxfId="0" priority="10813"/>
  </conditionalFormatting>
  <conditionalFormatting sqref="HSS151">
    <cfRule type="duplicateValues" dxfId="0" priority="10812"/>
  </conditionalFormatting>
  <conditionalFormatting sqref="HSW151">
    <cfRule type="duplicateValues" dxfId="0" priority="10811"/>
  </conditionalFormatting>
  <conditionalFormatting sqref="HTA151">
    <cfRule type="duplicateValues" dxfId="0" priority="10810"/>
  </conditionalFormatting>
  <conditionalFormatting sqref="HTE151">
    <cfRule type="duplicateValues" dxfId="0" priority="10809"/>
  </conditionalFormatting>
  <conditionalFormatting sqref="HTI151">
    <cfRule type="duplicateValues" dxfId="0" priority="10808"/>
  </conditionalFormatting>
  <conditionalFormatting sqref="HTM151">
    <cfRule type="duplicateValues" dxfId="0" priority="10807"/>
  </conditionalFormatting>
  <conditionalFormatting sqref="HTQ151">
    <cfRule type="duplicateValues" dxfId="0" priority="10806"/>
  </conditionalFormatting>
  <conditionalFormatting sqref="HTU151">
    <cfRule type="duplicateValues" dxfId="0" priority="10805"/>
  </conditionalFormatting>
  <conditionalFormatting sqref="HTY151">
    <cfRule type="duplicateValues" dxfId="0" priority="10804"/>
  </conditionalFormatting>
  <conditionalFormatting sqref="HUC151">
    <cfRule type="duplicateValues" dxfId="0" priority="10803"/>
  </conditionalFormatting>
  <conditionalFormatting sqref="HUG151">
    <cfRule type="duplicateValues" dxfId="0" priority="10802"/>
  </conditionalFormatting>
  <conditionalFormatting sqref="HUK151">
    <cfRule type="duplicateValues" dxfId="0" priority="10801"/>
  </conditionalFormatting>
  <conditionalFormatting sqref="HUO151">
    <cfRule type="duplicateValues" dxfId="0" priority="10800"/>
  </conditionalFormatting>
  <conditionalFormatting sqref="HUS151">
    <cfRule type="duplicateValues" dxfId="0" priority="10799"/>
  </conditionalFormatting>
  <conditionalFormatting sqref="HUW151">
    <cfRule type="duplicateValues" dxfId="0" priority="10798"/>
  </conditionalFormatting>
  <conditionalFormatting sqref="HVA151">
    <cfRule type="duplicateValues" dxfId="0" priority="10797"/>
  </conditionalFormatting>
  <conditionalFormatting sqref="HVE151">
    <cfRule type="duplicateValues" dxfId="0" priority="10796"/>
  </conditionalFormatting>
  <conditionalFormatting sqref="HVI151">
    <cfRule type="duplicateValues" dxfId="0" priority="10795"/>
  </conditionalFormatting>
  <conditionalFormatting sqref="HVM151">
    <cfRule type="duplicateValues" dxfId="0" priority="10794"/>
  </conditionalFormatting>
  <conditionalFormatting sqref="HVQ151">
    <cfRule type="duplicateValues" dxfId="0" priority="10793"/>
  </conditionalFormatting>
  <conditionalFormatting sqref="HVU151">
    <cfRule type="duplicateValues" dxfId="0" priority="10792"/>
  </conditionalFormatting>
  <conditionalFormatting sqref="HVY151">
    <cfRule type="duplicateValues" dxfId="0" priority="10791"/>
  </conditionalFormatting>
  <conditionalFormatting sqref="HWC151">
    <cfRule type="duplicateValues" dxfId="0" priority="10790"/>
  </conditionalFormatting>
  <conditionalFormatting sqref="HWG151">
    <cfRule type="duplicateValues" dxfId="0" priority="10789"/>
  </conditionalFormatting>
  <conditionalFormatting sqref="HWK151">
    <cfRule type="duplicateValues" dxfId="0" priority="10788"/>
  </conditionalFormatting>
  <conditionalFormatting sqref="HWO151">
    <cfRule type="duplicateValues" dxfId="0" priority="10787"/>
  </conditionalFormatting>
  <conditionalFormatting sqref="HWS151">
    <cfRule type="duplicateValues" dxfId="0" priority="10786"/>
  </conditionalFormatting>
  <conditionalFormatting sqref="HWW151">
    <cfRule type="duplicateValues" dxfId="0" priority="10785"/>
  </conditionalFormatting>
  <conditionalFormatting sqref="HXA151">
    <cfRule type="duplicateValues" dxfId="0" priority="10784"/>
  </conditionalFormatting>
  <conditionalFormatting sqref="HXE151">
    <cfRule type="duplicateValues" dxfId="0" priority="10783"/>
  </conditionalFormatting>
  <conditionalFormatting sqref="HXI151">
    <cfRule type="duplicateValues" dxfId="0" priority="10782"/>
  </conditionalFormatting>
  <conditionalFormatting sqref="HXM151">
    <cfRule type="duplicateValues" dxfId="0" priority="10781"/>
  </conditionalFormatting>
  <conditionalFormatting sqref="HXQ151">
    <cfRule type="duplicateValues" dxfId="0" priority="10780"/>
  </conditionalFormatting>
  <conditionalFormatting sqref="HXU151">
    <cfRule type="duplicateValues" dxfId="0" priority="10779"/>
  </conditionalFormatting>
  <conditionalFormatting sqref="HXY151">
    <cfRule type="duplicateValues" dxfId="0" priority="10778"/>
  </conditionalFormatting>
  <conditionalFormatting sqref="HYC151">
    <cfRule type="duplicateValues" dxfId="0" priority="10777"/>
  </conditionalFormatting>
  <conditionalFormatting sqref="HYG151">
    <cfRule type="duplicateValues" dxfId="0" priority="10776"/>
  </conditionalFormatting>
  <conditionalFormatting sqref="HYK151">
    <cfRule type="duplicateValues" dxfId="0" priority="10775"/>
  </conditionalFormatting>
  <conditionalFormatting sqref="HYO151">
    <cfRule type="duplicateValues" dxfId="0" priority="10774"/>
  </conditionalFormatting>
  <conditionalFormatting sqref="HYS151">
    <cfRule type="duplicateValues" dxfId="0" priority="10773"/>
  </conditionalFormatting>
  <conditionalFormatting sqref="HYW151">
    <cfRule type="duplicateValues" dxfId="0" priority="10772"/>
  </conditionalFormatting>
  <conditionalFormatting sqref="HZA151">
    <cfRule type="duplicateValues" dxfId="0" priority="10771"/>
  </conditionalFormatting>
  <conditionalFormatting sqref="HZE151">
    <cfRule type="duplicateValues" dxfId="0" priority="10770"/>
  </conditionalFormatting>
  <conditionalFormatting sqref="HZI151">
    <cfRule type="duplicateValues" dxfId="0" priority="10769"/>
  </conditionalFormatting>
  <conditionalFormatting sqref="HZM151">
    <cfRule type="duplicateValues" dxfId="0" priority="10768"/>
  </conditionalFormatting>
  <conditionalFormatting sqref="HZQ151">
    <cfRule type="duplicateValues" dxfId="0" priority="10767"/>
  </conditionalFormatting>
  <conditionalFormatting sqref="HZU151">
    <cfRule type="duplicateValues" dxfId="0" priority="10766"/>
  </conditionalFormatting>
  <conditionalFormatting sqref="HZY151">
    <cfRule type="duplicateValues" dxfId="0" priority="10765"/>
  </conditionalFormatting>
  <conditionalFormatting sqref="IAC151">
    <cfRule type="duplicateValues" dxfId="0" priority="10764"/>
  </conditionalFormatting>
  <conditionalFormatting sqref="IAG151">
    <cfRule type="duplicateValues" dxfId="0" priority="10763"/>
  </conditionalFormatting>
  <conditionalFormatting sqref="IAK151">
    <cfRule type="duplicateValues" dxfId="0" priority="10762"/>
  </conditionalFormatting>
  <conditionalFormatting sqref="IAO151">
    <cfRule type="duplicateValues" dxfId="0" priority="10761"/>
  </conditionalFormatting>
  <conditionalFormatting sqref="IAS151">
    <cfRule type="duplicateValues" dxfId="0" priority="10760"/>
  </conditionalFormatting>
  <conditionalFormatting sqref="IAW151">
    <cfRule type="duplicateValues" dxfId="0" priority="10759"/>
  </conditionalFormatting>
  <conditionalFormatting sqref="IBA151">
    <cfRule type="duplicateValues" dxfId="0" priority="10758"/>
  </conditionalFormatting>
  <conditionalFormatting sqref="IBE151">
    <cfRule type="duplicateValues" dxfId="0" priority="10757"/>
  </conditionalFormatting>
  <conditionalFormatting sqref="IBI151">
    <cfRule type="duplicateValues" dxfId="0" priority="10756"/>
  </conditionalFormatting>
  <conditionalFormatting sqref="IBM151">
    <cfRule type="duplicateValues" dxfId="0" priority="10755"/>
  </conditionalFormatting>
  <conditionalFormatting sqref="IBQ151">
    <cfRule type="duplicateValues" dxfId="0" priority="10754"/>
  </conditionalFormatting>
  <conditionalFormatting sqref="IBU151">
    <cfRule type="duplicateValues" dxfId="0" priority="10753"/>
  </conditionalFormatting>
  <conditionalFormatting sqref="IBY151">
    <cfRule type="duplicateValues" dxfId="0" priority="10752"/>
  </conditionalFormatting>
  <conditionalFormatting sqref="ICC151">
    <cfRule type="duplicateValues" dxfId="0" priority="10751"/>
  </conditionalFormatting>
  <conditionalFormatting sqref="ICG151">
    <cfRule type="duplicateValues" dxfId="0" priority="10750"/>
  </conditionalFormatting>
  <conditionalFormatting sqref="ICK151">
    <cfRule type="duplicateValues" dxfId="0" priority="10749"/>
  </conditionalFormatting>
  <conditionalFormatting sqref="ICO151">
    <cfRule type="duplicateValues" dxfId="0" priority="10748"/>
  </conditionalFormatting>
  <conditionalFormatting sqref="ICS151">
    <cfRule type="duplicateValues" dxfId="0" priority="10747"/>
  </conditionalFormatting>
  <conditionalFormatting sqref="ICW151">
    <cfRule type="duplicateValues" dxfId="0" priority="10746"/>
  </conditionalFormatting>
  <conditionalFormatting sqref="IDA151">
    <cfRule type="duplicateValues" dxfId="0" priority="10745"/>
  </conditionalFormatting>
  <conditionalFormatting sqref="IDE151">
    <cfRule type="duplicateValues" dxfId="0" priority="10744"/>
  </conditionalFormatting>
  <conditionalFormatting sqref="IDI151">
    <cfRule type="duplicateValues" dxfId="0" priority="10743"/>
  </conditionalFormatting>
  <conditionalFormatting sqref="IDM151">
    <cfRule type="duplicateValues" dxfId="0" priority="10742"/>
  </conditionalFormatting>
  <conditionalFormatting sqref="IDQ151">
    <cfRule type="duplicateValues" dxfId="0" priority="10741"/>
  </conditionalFormatting>
  <conditionalFormatting sqref="IDU151">
    <cfRule type="duplicateValues" dxfId="0" priority="10740"/>
  </conditionalFormatting>
  <conditionalFormatting sqref="IDY151">
    <cfRule type="duplicateValues" dxfId="0" priority="10739"/>
  </conditionalFormatting>
  <conditionalFormatting sqref="IEC151">
    <cfRule type="duplicateValues" dxfId="0" priority="10738"/>
  </conditionalFormatting>
  <conditionalFormatting sqref="IEG151">
    <cfRule type="duplicateValues" dxfId="0" priority="10737"/>
  </conditionalFormatting>
  <conditionalFormatting sqref="IEK151">
    <cfRule type="duplicateValues" dxfId="0" priority="10736"/>
  </conditionalFormatting>
  <conditionalFormatting sqref="IEO151">
    <cfRule type="duplicateValues" dxfId="0" priority="10735"/>
  </conditionalFormatting>
  <conditionalFormatting sqref="IES151">
    <cfRule type="duplicateValues" dxfId="0" priority="10734"/>
  </conditionalFormatting>
  <conditionalFormatting sqref="IEW151">
    <cfRule type="duplicateValues" dxfId="0" priority="10733"/>
  </conditionalFormatting>
  <conditionalFormatting sqref="IFA151">
    <cfRule type="duplicateValues" dxfId="0" priority="10732"/>
  </conditionalFormatting>
  <conditionalFormatting sqref="IFE151">
    <cfRule type="duplicateValues" dxfId="0" priority="10731"/>
  </conditionalFormatting>
  <conditionalFormatting sqref="IFI151">
    <cfRule type="duplicateValues" dxfId="0" priority="10730"/>
  </conditionalFormatting>
  <conditionalFormatting sqref="IFM151">
    <cfRule type="duplicateValues" dxfId="0" priority="10729"/>
  </conditionalFormatting>
  <conditionalFormatting sqref="IFQ151">
    <cfRule type="duplicateValues" dxfId="0" priority="10728"/>
  </conditionalFormatting>
  <conditionalFormatting sqref="IFU151">
    <cfRule type="duplicateValues" dxfId="0" priority="10727"/>
  </conditionalFormatting>
  <conditionalFormatting sqref="IFY151">
    <cfRule type="duplicateValues" dxfId="0" priority="10726"/>
  </conditionalFormatting>
  <conditionalFormatting sqref="IGC151">
    <cfRule type="duplicateValues" dxfId="0" priority="10725"/>
  </conditionalFormatting>
  <conditionalFormatting sqref="IGG151">
    <cfRule type="duplicateValues" dxfId="0" priority="10724"/>
  </conditionalFormatting>
  <conditionalFormatting sqref="IGK151">
    <cfRule type="duplicateValues" dxfId="0" priority="10723"/>
  </conditionalFormatting>
  <conditionalFormatting sqref="IGO151">
    <cfRule type="duplicateValues" dxfId="0" priority="10722"/>
  </conditionalFormatting>
  <conditionalFormatting sqref="IGS151">
    <cfRule type="duplicateValues" dxfId="0" priority="10721"/>
  </conditionalFormatting>
  <conditionalFormatting sqref="IGW151">
    <cfRule type="duplicateValues" dxfId="0" priority="10720"/>
  </conditionalFormatting>
  <conditionalFormatting sqref="IHA151">
    <cfRule type="duplicateValues" dxfId="0" priority="10719"/>
  </conditionalFormatting>
  <conditionalFormatting sqref="IHE151">
    <cfRule type="duplicateValues" dxfId="0" priority="10718"/>
  </conditionalFormatting>
  <conditionalFormatting sqref="IHI151">
    <cfRule type="duplicateValues" dxfId="0" priority="10717"/>
  </conditionalFormatting>
  <conditionalFormatting sqref="IHM151">
    <cfRule type="duplicateValues" dxfId="0" priority="10716"/>
  </conditionalFormatting>
  <conditionalFormatting sqref="IHQ151">
    <cfRule type="duplicateValues" dxfId="0" priority="10715"/>
  </conditionalFormatting>
  <conditionalFormatting sqref="IHU151">
    <cfRule type="duplicateValues" dxfId="0" priority="10714"/>
  </conditionalFormatting>
  <conditionalFormatting sqref="IHY151">
    <cfRule type="duplicateValues" dxfId="0" priority="10713"/>
  </conditionalFormatting>
  <conditionalFormatting sqref="IIC151">
    <cfRule type="duplicateValues" dxfId="0" priority="10712"/>
  </conditionalFormatting>
  <conditionalFormatting sqref="IIG151">
    <cfRule type="duplicateValues" dxfId="0" priority="10711"/>
  </conditionalFormatting>
  <conditionalFormatting sqref="IIK151">
    <cfRule type="duplicateValues" dxfId="0" priority="10710"/>
  </conditionalFormatting>
  <conditionalFormatting sqref="IIO151">
    <cfRule type="duplicateValues" dxfId="0" priority="10709"/>
  </conditionalFormatting>
  <conditionalFormatting sqref="IIS151">
    <cfRule type="duplicateValues" dxfId="0" priority="10708"/>
  </conditionalFormatting>
  <conditionalFormatting sqref="IIW151">
    <cfRule type="duplicateValues" dxfId="0" priority="10707"/>
  </conditionalFormatting>
  <conditionalFormatting sqref="IJA151">
    <cfRule type="duplicateValues" dxfId="0" priority="10706"/>
  </conditionalFormatting>
  <conditionalFormatting sqref="IJE151">
    <cfRule type="duplicateValues" dxfId="0" priority="10705"/>
  </conditionalFormatting>
  <conditionalFormatting sqref="IJI151">
    <cfRule type="duplicateValues" dxfId="0" priority="10704"/>
  </conditionalFormatting>
  <conditionalFormatting sqref="IJM151">
    <cfRule type="duplicateValues" dxfId="0" priority="10703"/>
  </conditionalFormatting>
  <conditionalFormatting sqref="IJQ151">
    <cfRule type="duplicateValues" dxfId="0" priority="10702"/>
  </conditionalFormatting>
  <conditionalFormatting sqref="IJU151">
    <cfRule type="duplicateValues" dxfId="0" priority="10701"/>
  </conditionalFormatting>
  <conditionalFormatting sqref="IJY151">
    <cfRule type="duplicateValues" dxfId="0" priority="10700"/>
  </conditionalFormatting>
  <conditionalFormatting sqref="IKC151">
    <cfRule type="duplicateValues" dxfId="0" priority="10699"/>
  </conditionalFormatting>
  <conditionalFormatting sqref="IKG151">
    <cfRule type="duplicateValues" dxfId="0" priority="10698"/>
  </conditionalFormatting>
  <conditionalFormatting sqref="IKK151">
    <cfRule type="duplicateValues" dxfId="0" priority="10697"/>
  </conditionalFormatting>
  <conditionalFormatting sqref="IKO151">
    <cfRule type="duplicateValues" dxfId="0" priority="10696"/>
  </conditionalFormatting>
  <conditionalFormatting sqref="IKS151">
    <cfRule type="duplicateValues" dxfId="0" priority="10695"/>
  </conditionalFormatting>
  <conditionalFormatting sqref="IKW151">
    <cfRule type="duplicateValues" dxfId="0" priority="10694"/>
  </conditionalFormatting>
  <conditionalFormatting sqref="ILA151">
    <cfRule type="duplicateValues" dxfId="0" priority="10693"/>
  </conditionalFormatting>
  <conditionalFormatting sqref="ILE151">
    <cfRule type="duplicateValues" dxfId="0" priority="10692"/>
  </conditionalFormatting>
  <conditionalFormatting sqref="ILI151">
    <cfRule type="duplicateValues" dxfId="0" priority="10691"/>
  </conditionalFormatting>
  <conditionalFormatting sqref="ILM151">
    <cfRule type="duplicateValues" dxfId="0" priority="10690"/>
  </conditionalFormatting>
  <conditionalFormatting sqref="ILQ151">
    <cfRule type="duplicateValues" dxfId="0" priority="10689"/>
  </conditionalFormatting>
  <conditionalFormatting sqref="ILU151">
    <cfRule type="duplicateValues" dxfId="0" priority="10688"/>
  </conditionalFormatting>
  <conditionalFormatting sqref="ILY151">
    <cfRule type="duplicateValues" dxfId="0" priority="10687"/>
  </conditionalFormatting>
  <conditionalFormatting sqref="IMC151">
    <cfRule type="duplicateValues" dxfId="0" priority="10686"/>
  </conditionalFormatting>
  <conditionalFormatting sqref="IMG151">
    <cfRule type="duplicateValues" dxfId="0" priority="10685"/>
  </conditionalFormatting>
  <conditionalFormatting sqref="IMK151">
    <cfRule type="duplicateValues" dxfId="0" priority="10684"/>
  </conditionalFormatting>
  <conditionalFormatting sqref="IMO151">
    <cfRule type="duplicateValues" dxfId="0" priority="10683"/>
  </conditionalFormatting>
  <conditionalFormatting sqref="IMS151">
    <cfRule type="duplicateValues" dxfId="0" priority="10682"/>
  </conditionalFormatting>
  <conditionalFormatting sqref="IMW151">
    <cfRule type="duplicateValues" dxfId="0" priority="10681"/>
  </conditionalFormatting>
  <conditionalFormatting sqref="INA151">
    <cfRule type="duplicateValues" dxfId="0" priority="10680"/>
  </conditionalFormatting>
  <conditionalFormatting sqref="INE151">
    <cfRule type="duplicateValues" dxfId="0" priority="10679"/>
  </conditionalFormatting>
  <conditionalFormatting sqref="INI151">
    <cfRule type="duplicateValues" dxfId="0" priority="10678"/>
  </conditionalFormatting>
  <conditionalFormatting sqref="INM151">
    <cfRule type="duplicateValues" dxfId="0" priority="10677"/>
  </conditionalFormatting>
  <conditionalFormatting sqref="INQ151">
    <cfRule type="duplicateValues" dxfId="0" priority="10676"/>
  </conditionalFormatting>
  <conditionalFormatting sqref="INU151">
    <cfRule type="duplicateValues" dxfId="0" priority="10675"/>
  </conditionalFormatting>
  <conditionalFormatting sqref="INY151">
    <cfRule type="duplicateValues" dxfId="0" priority="10674"/>
  </conditionalFormatting>
  <conditionalFormatting sqref="IOC151">
    <cfRule type="duplicateValues" dxfId="0" priority="10673"/>
  </conditionalFormatting>
  <conditionalFormatting sqref="IOG151">
    <cfRule type="duplicateValues" dxfId="0" priority="10672"/>
  </conditionalFormatting>
  <conditionalFormatting sqref="IOK151">
    <cfRule type="duplicateValues" dxfId="0" priority="10671"/>
  </conditionalFormatting>
  <conditionalFormatting sqref="IOO151">
    <cfRule type="duplicateValues" dxfId="0" priority="10670"/>
  </conditionalFormatting>
  <conditionalFormatting sqref="IOS151">
    <cfRule type="duplicateValues" dxfId="0" priority="10669"/>
  </conditionalFormatting>
  <conditionalFormatting sqref="IOW151">
    <cfRule type="duplicateValues" dxfId="0" priority="10668"/>
  </conditionalFormatting>
  <conditionalFormatting sqref="IPA151">
    <cfRule type="duplicateValues" dxfId="0" priority="10667"/>
  </conditionalFormatting>
  <conditionalFormatting sqref="IPE151">
    <cfRule type="duplicateValues" dxfId="0" priority="10666"/>
  </conditionalFormatting>
  <conditionalFormatting sqref="IPI151">
    <cfRule type="duplicateValues" dxfId="0" priority="10665"/>
  </conditionalFormatting>
  <conditionalFormatting sqref="IPM151">
    <cfRule type="duplicateValues" dxfId="0" priority="10664"/>
  </conditionalFormatting>
  <conditionalFormatting sqref="IPQ151">
    <cfRule type="duplicateValues" dxfId="0" priority="10663"/>
  </conditionalFormatting>
  <conditionalFormatting sqref="IPU151">
    <cfRule type="duplicateValues" dxfId="0" priority="10662"/>
  </conditionalFormatting>
  <conditionalFormatting sqref="IPY151">
    <cfRule type="duplicateValues" dxfId="0" priority="10661"/>
  </conditionalFormatting>
  <conditionalFormatting sqref="IQC151">
    <cfRule type="duplicateValues" dxfId="0" priority="10660"/>
  </conditionalFormatting>
  <conditionalFormatting sqref="IQG151">
    <cfRule type="duplicateValues" dxfId="0" priority="10659"/>
  </conditionalFormatting>
  <conditionalFormatting sqref="IQK151">
    <cfRule type="duplicateValues" dxfId="0" priority="10658"/>
  </conditionalFormatting>
  <conditionalFormatting sqref="IQO151">
    <cfRule type="duplicateValues" dxfId="0" priority="10657"/>
  </conditionalFormatting>
  <conditionalFormatting sqref="IQS151">
    <cfRule type="duplicateValues" dxfId="0" priority="10656"/>
  </conditionalFormatting>
  <conditionalFormatting sqref="IQW151">
    <cfRule type="duplicateValues" dxfId="0" priority="10655"/>
  </conditionalFormatting>
  <conditionalFormatting sqref="IRA151">
    <cfRule type="duplicateValues" dxfId="0" priority="10654"/>
  </conditionalFormatting>
  <conditionalFormatting sqref="IRE151">
    <cfRule type="duplicateValues" dxfId="0" priority="10653"/>
  </conditionalFormatting>
  <conditionalFormatting sqref="IRI151">
    <cfRule type="duplicateValues" dxfId="0" priority="10652"/>
  </conditionalFormatting>
  <conditionalFormatting sqref="IRM151">
    <cfRule type="duplicateValues" dxfId="0" priority="10651"/>
  </conditionalFormatting>
  <conditionalFormatting sqref="IRQ151">
    <cfRule type="duplicateValues" dxfId="0" priority="10650"/>
  </conditionalFormatting>
  <conditionalFormatting sqref="IRU151">
    <cfRule type="duplicateValues" dxfId="0" priority="10649"/>
  </conditionalFormatting>
  <conditionalFormatting sqref="IRY151">
    <cfRule type="duplicateValues" dxfId="0" priority="10648"/>
  </conditionalFormatting>
  <conditionalFormatting sqref="ISC151">
    <cfRule type="duplicateValues" dxfId="0" priority="10647"/>
  </conditionalFormatting>
  <conditionalFormatting sqref="ISG151">
    <cfRule type="duplicateValues" dxfId="0" priority="10646"/>
  </conditionalFormatting>
  <conditionalFormatting sqref="ISK151">
    <cfRule type="duplicateValues" dxfId="0" priority="10645"/>
  </conditionalFormatting>
  <conditionalFormatting sqref="ISO151">
    <cfRule type="duplicateValues" dxfId="0" priority="10644"/>
  </conditionalFormatting>
  <conditionalFormatting sqref="ISS151">
    <cfRule type="duplicateValues" dxfId="0" priority="10643"/>
  </conditionalFormatting>
  <conditionalFormatting sqref="ISW151">
    <cfRule type="duplicateValues" dxfId="0" priority="10642"/>
  </conditionalFormatting>
  <conditionalFormatting sqref="ITA151">
    <cfRule type="duplicateValues" dxfId="0" priority="10641"/>
  </conditionalFormatting>
  <conditionalFormatting sqref="ITE151">
    <cfRule type="duplicateValues" dxfId="0" priority="10640"/>
  </conditionalFormatting>
  <conditionalFormatting sqref="ITI151">
    <cfRule type="duplicateValues" dxfId="0" priority="10639"/>
  </conditionalFormatting>
  <conditionalFormatting sqref="ITM151">
    <cfRule type="duplicateValues" dxfId="0" priority="10638"/>
  </conditionalFormatting>
  <conditionalFormatting sqref="ITQ151">
    <cfRule type="duplicateValues" dxfId="0" priority="10637"/>
  </conditionalFormatting>
  <conditionalFormatting sqref="ITU151">
    <cfRule type="duplicateValues" dxfId="0" priority="10636"/>
  </conditionalFormatting>
  <conditionalFormatting sqref="ITY151">
    <cfRule type="duplicateValues" dxfId="0" priority="10635"/>
  </conditionalFormatting>
  <conditionalFormatting sqref="IUC151">
    <cfRule type="duplicateValues" dxfId="0" priority="10634"/>
  </conditionalFormatting>
  <conditionalFormatting sqref="IUG151">
    <cfRule type="duplicateValues" dxfId="0" priority="10633"/>
  </conditionalFormatting>
  <conditionalFormatting sqref="IUK151">
    <cfRule type="duplicateValues" dxfId="0" priority="10632"/>
  </conditionalFormatting>
  <conditionalFormatting sqref="IUO151">
    <cfRule type="duplicateValues" dxfId="0" priority="10631"/>
  </conditionalFormatting>
  <conditionalFormatting sqref="IUS151">
    <cfRule type="duplicateValues" dxfId="0" priority="10630"/>
  </conditionalFormatting>
  <conditionalFormatting sqref="IUW151">
    <cfRule type="duplicateValues" dxfId="0" priority="10629"/>
  </conditionalFormatting>
  <conditionalFormatting sqref="IVA151">
    <cfRule type="duplicateValues" dxfId="0" priority="10628"/>
  </conditionalFormatting>
  <conditionalFormatting sqref="IVE151">
    <cfRule type="duplicateValues" dxfId="0" priority="10627"/>
  </conditionalFormatting>
  <conditionalFormatting sqref="IVI151">
    <cfRule type="duplicateValues" dxfId="0" priority="10626"/>
  </conditionalFormatting>
  <conditionalFormatting sqref="IVM151">
    <cfRule type="duplicateValues" dxfId="0" priority="10625"/>
  </conditionalFormatting>
  <conditionalFormatting sqref="IVQ151">
    <cfRule type="duplicateValues" dxfId="0" priority="10624"/>
  </conditionalFormatting>
  <conditionalFormatting sqref="IVU151">
    <cfRule type="duplicateValues" dxfId="0" priority="10623"/>
  </conditionalFormatting>
  <conditionalFormatting sqref="IVY151">
    <cfRule type="duplicateValues" dxfId="0" priority="10622"/>
  </conditionalFormatting>
  <conditionalFormatting sqref="IWC151">
    <cfRule type="duplicateValues" dxfId="0" priority="10621"/>
  </conditionalFormatting>
  <conditionalFormatting sqref="IWG151">
    <cfRule type="duplicateValues" dxfId="0" priority="10620"/>
  </conditionalFormatting>
  <conditionalFormatting sqref="IWK151">
    <cfRule type="duplicateValues" dxfId="0" priority="10619"/>
  </conditionalFormatting>
  <conditionalFormatting sqref="IWO151">
    <cfRule type="duplicateValues" dxfId="0" priority="10618"/>
  </conditionalFormatting>
  <conditionalFormatting sqref="IWS151">
    <cfRule type="duplicateValues" dxfId="0" priority="10617"/>
  </conditionalFormatting>
  <conditionalFormatting sqref="IWW151">
    <cfRule type="duplicateValues" dxfId="0" priority="10616"/>
  </conditionalFormatting>
  <conditionalFormatting sqref="IXA151">
    <cfRule type="duplicateValues" dxfId="0" priority="10615"/>
  </conditionalFormatting>
  <conditionalFormatting sqref="IXE151">
    <cfRule type="duplicateValues" dxfId="0" priority="10614"/>
  </conditionalFormatting>
  <conditionalFormatting sqref="IXI151">
    <cfRule type="duplicateValues" dxfId="0" priority="10613"/>
  </conditionalFormatting>
  <conditionalFormatting sqref="IXM151">
    <cfRule type="duplicateValues" dxfId="0" priority="10612"/>
  </conditionalFormatting>
  <conditionalFormatting sqref="IXQ151">
    <cfRule type="duplicateValues" dxfId="0" priority="10611"/>
  </conditionalFormatting>
  <conditionalFormatting sqref="IXU151">
    <cfRule type="duplicateValues" dxfId="0" priority="10610"/>
  </conditionalFormatting>
  <conditionalFormatting sqref="IXY151">
    <cfRule type="duplicateValues" dxfId="0" priority="10609"/>
  </conditionalFormatting>
  <conditionalFormatting sqref="IYC151">
    <cfRule type="duplicateValues" dxfId="0" priority="10608"/>
  </conditionalFormatting>
  <conditionalFormatting sqref="IYG151">
    <cfRule type="duplicateValues" dxfId="0" priority="10607"/>
  </conditionalFormatting>
  <conditionalFormatting sqref="IYK151">
    <cfRule type="duplicateValues" dxfId="0" priority="10606"/>
  </conditionalFormatting>
  <conditionalFormatting sqref="IYO151">
    <cfRule type="duplicateValues" dxfId="0" priority="10605"/>
  </conditionalFormatting>
  <conditionalFormatting sqref="IYS151">
    <cfRule type="duplicateValues" dxfId="0" priority="10604"/>
  </conditionalFormatting>
  <conditionalFormatting sqref="IYW151">
    <cfRule type="duplicateValues" dxfId="0" priority="10603"/>
  </conditionalFormatting>
  <conditionalFormatting sqref="IZA151">
    <cfRule type="duplicateValues" dxfId="0" priority="10602"/>
  </conditionalFormatting>
  <conditionalFormatting sqref="IZE151">
    <cfRule type="duplicateValues" dxfId="0" priority="10601"/>
  </conditionalFormatting>
  <conditionalFormatting sqref="IZI151">
    <cfRule type="duplicateValues" dxfId="0" priority="10600"/>
  </conditionalFormatting>
  <conditionalFormatting sqref="IZM151">
    <cfRule type="duplicateValues" dxfId="0" priority="10599"/>
  </conditionalFormatting>
  <conditionalFormatting sqref="IZQ151">
    <cfRule type="duplicateValues" dxfId="0" priority="10598"/>
  </conditionalFormatting>
  <conditionalFormatting sqref="IZU151">
    <cfRule type="duplicateValues" dxfId="0" priority="10597"/>
  </conditionalFormatting>
  <conditionalFormatting sqref="IZY151">
    <cfRule type="duplicateValues" dxfId="0" priority="10596"/>
  </conditionalFormatting>
  <conditionalFormatting sqref="JAC151">
    <cfRule type="duplicateValues" dxfId="0" priority="10595"/>
  </conditionalFormatting>
  <conditionalFormatting sqref="JAG151">
    <cfRule type="duplicateValues" dxfId="0" priority="10594"/>
  </conditionalFormatting>
  <conditionalFormatting sqref="JAK151">
    <cfRule type="duplicateValues" dxfId="0" priority="10593"/>
  </conditionalFormatting>
  <conditionalFormatting sqref="JAO151">
    <cfRule type="duplicateValues" dxfId="0" priority="10592"/>
  </conditionalFormatting>
  <conditionalFormatting sqref="JAS151">
    <cfRule type="duplicateValues" dxfId="0" priority="10591"/>
  </conditionalFormatting>
  <conditionalFormatting sqref="JAW151">
    <cfRule type="duplicateValues" dxfId="0" priority="10590"/>
  </conditionalFormatting>
  <conditionalFormatting sqref="JBA151">
    <cfRule type="duplicateValues" dxfId="0" priority="10589"/>
  </conditionalFormatting>
  <conditionalFormatting sqref="JBE151">
    <cfRule type="duplicateValues" dxfId="0" priority="10588"/>
  </conditionalFormatting>
  <conditionalFormatting sqref="JBI151">
    <cfRule type="duplicateValues" dxfId="0" priority="10587"/>
  </conditionalFormatting>
  <conditionalFormatting sqref="JBM151">
    <cfRule type="duplicateValues" dxfId="0" priority="10586"/>
  </conditionalFormatting>
  <conditionalFormatting sqref="JBQ151">
    <cfRule type="duplicateValues" dxfId="0" priority="10585"/>
  </conditionalFormatting>
  <conditionalFormatting sqref="JBU151">
    <cfRule type="duplicateValues" dxfId="0" priority="10584"/>
  </conditionalFormatting>
  <conditionalFormatting sqref="JBY151">
    <cfRule type="duplicateValues" dxfId="0" priority="10583"/>
  </conditionalFormatting>
  <conditionalFormatting sqref="JCC151">
    <cfRule type="duplicateValues" dxfId="0" priority="10582"/>
  </conditionalFormatting>
  <conditionalFormatting sqref="JCG151">
    <cfRule type="duplicateValues" dxfId="0" priority="10581"/>
  </conditionalFormatting>
  <conditionalFormatting sqref="JCK151">
    <cfRule type="duplicateValues" dxfId="0" priority="10580"/>
  </conditionalFormatting>
  <conditionalFormatting sqref="JCO151">
    <cfRule type="duplicateValues" dxfId="0" priority="10579"/>
  </conditionalFormatting>
  <conditionalFormatting sqref="JCS151">
    <cfRule type="duplicateValues" dxfId="0" priority="10578"/>
  </conditionalFormatting>
  <conditionalFormatting sqref="JCW151">
    <cfRule type="duplicateValues" dxfId="0" priority="10577"/>
  </conditionalFormatting>
  <conditionalFormatting sqref="JDA151">
    <cfRule type="duplicateValues" dxfId="0" priority="10576"/>
  </conditionalFormatting>
  <conditionalFormatting sqref="JDE151">
    <cfRule type="duplicateValues" dxfId="0" priority="10575"/>
  </conditionalFormatting>
  <conditionalFormatting sqref="JDI151">
    <cfRule type="duplicateValues" dxfId="0" priority="10574"/>
  </conditionalFormatting>
  <conditionalFormatting sqref="JDM151">
    <cfRule type="duplicateValues" dxfId="0" priority="10573"/>
  </conditionalFormatting>
  <conditionalFormatting sqref="JDQ151">
    <cfRule type="duplicateValues" dxfId="0" priority="10572"/>
  </conditionalFormatting>
  <conditionalFormatting sqref="JDU151">
    <cfRule type="duplicateValues" dxfId="0" priority="10571"/>
  </conditionalFormatting>
  <conditionalFormatting sqref="JDY151">
    <cfRule type="duplicateValues" dxfId="0" priority="10570"/>
  </conditionalFormatting>
  <conditionalFormatting sqref="JEC151">
    <cfRule type="duplicateValues" dxfId="0" priority="10569"/>
  </conditionalFormatting>
  <conditionalFormatting sqref="JEG151">
    <cfRule type="duplicateValues" dxfId="0" priority="10568"/>
  </conditionalFormatting>
  <conditionalFormatting sqref="JEK151">
    <cfRule type="duplicateValues" dxfId="0" priority="10567"/>
  </conditionalFormatting>
  <conditionalFormatting sqref="JEO151">
    <cfRule type="duplicateValues" dxfId="0" priority="10566"/>
  </conditionalFormatting>
  <conditionalFormatting sqref="JES151">
    <cfRule type="duplicateValues" dxfId="0" priority="10565"/>
  </conditionalFormatting>
  <conditionalFormatting sqref="JEW151">
    <cfRule type="duplicateValues" dxfId="0" priority="10564"/>
  </conditionalFormatting>
  <conditionalFormatting sqref="JFA151">
    <cfRule type="duplicateValues" dxfId="0" priority="10563"/>
  </conditionalFormatting>
  <conditionalFormatting sqref="JFE151">
    <cfRule type="duplicateValues" dxfId="0" priority="10562"/>
  </conditionalFormatting>
  <conditionalFormatting sqref="JFI151">
    <cfRule type="duplicateValues" dxfId="0" priority="10561"/>
  </conditionalFormatting>
  <conditionalFormatting sqref="JFM151">
    <cfRule type="duplicateValues" dxfId="0" priority="10560"/>
  </conditionalFormatting>
  <conditionalFormatting sqref="JFQ151">
    <cfRule type="duplicateValues" dxfId="0" priority="10559"/>
  </conditionalFormatting>
  <conditionalFormatting sqref="JFU151">
    <cfRule type="duplicateValues" dxfId="0" priority="10558"/>
  </conditionalFormatting>
  <conditionalFormatting sqref="JFY151">
    <cfRule type="duplicateValues" dxfId="0" priority="10557"/>
  </conditionalFormatting>
  <conditionalFormatting sqref="JGC151">
    <cfRule type="duplicateValues" dxfId="0" priority="10556"/>
  </conditionalFormatting>
  <conditionalFormatting sqref="JGG151">
    <cfRule type="duplicateValues" dxfId="0" priority="10555"/>
  </conditionalFormatting>
  <conditionalFormatting sqref="JGK151">
    <cfRule type="duplicateValues" dxfId="0" priority="10554"/>
  </conditionalFormatting>
  <conditionalFormatting sqref="JGO151">
    <cfRule type="duplicateValues" dxfId="0" priority="10553"/>
  </conditionalFormatting>
  <conditionalFormatting sqref="JGS151">
    <cfRule type="duplicateValues" dxfId="0" priority="10552"/>
  </conditionalFormatting>
  <conditionalFormatting sqref="JGW151">
    <cfRule type="duplicateValues" dxfId="0" priority="10551"/>
  </conditionalFormatting>
  <conditionalFormatting sqref="JHA151">
    <cfRule type="duplicateValues" dxfId="0" priority="10550"/>
  </conditionalFormatting>
  <conditionalFormatting sqref="JHE151">
    <cfRule type="duplicateValues" dxfId="0" priority="10549"/>
  </conditionalFormatting>
  <conditionalFormatting sqref="JHI151">
    <cfRule type="duplicateValues" dxfId="0" priority="10548"/>
  </conditionalFormatting>
  <conditionalFormatting sqref="JHM151">
    <cfRule type="duplicateValues" dxfId="0" priority="10547"/>
  </conditionalFormatting>
  <conditionalFormatting sqref="JHQ151">
    <cfRule type="duplicateValues" dxfId="0" priority="10546"/>
  </conditionalFormatting>
  <conditionalFormatting sqref="JHU151">
    <cfRule type="duplicateValues" dxfId="0" priority="10545"/>
  </conditionalFormatting>
  <conditionalFormatting sqref="JHY151">
    <cfRule type="duplicateValues" dxfId="0" priority="10544"/>
  </conditionalFormatting>
  <conditionalFormatting sqref="JIC151">
    <cfRule type="duplicateValues" dxfId="0" priority="10543"/>
  </conditionalFormatting>
  <conditionalFormatting sqref="JIG151">
    <cfRule type="duplicateValues" dxfId="0" priority="10542"/>
  </conditionalFormatting>
  <conditionalFormatting sqref="JIK151">
    <cfRule type="duplicateValues" dxfId="0" priority="10541"/>
  </conditionalFormatting>
  <conditionalFormatting sqref="JIO151">
    <cfRule type="duplicateValues" dxfId="0" priority="10540"/>
  </conditionalFormatting>
  <conditionalFormatting sqref="JIS151">
    <cfRule type="duplicateValues" dxfId="0" priority="10539"/>
  </conditionalFormatting>
  <conditionalFormatting sqref="JIW151">
    <cfRule type="duplicateValues" dxfId="0" priority="10538"/>
  </conditionalFormatting>
  <conditionalFormatting sqref="JJA151">
    <cfRule type="duplicateValues" dxfId="0" priority="10537"/>
  </conditionalFormatting>
  <conditionalFormatting sqref="JJE151">
    <cfRule type="duplicateValues" dxfId="0" priority="10536"/>
  </conditionalFormatting>
  <conditionalFormatting sqref="JJI151">
    <cfRule type="duplicateValues" dxfId="0" priority="10535"/>
  </conditionalFormatting>
  <conditionalFormatting sqref="JJM151">
    <cfRule type="duplicateValues" dxfId="0" priority="10534"/>
  </conditionalFormatting>
  <conditionalFormatting sqref="JJQ151">
    <cfRule type="duplicateValues" dxfId="0" priority="10533"/>
  </conditionalFormatting>
  <conditionalFormatting sqref="JJU151">
    <cfRule type="duplicateValues" dxfId="0" priority="10532"/>
  </conditionalFormatting>
  <conditionalFormatting sqref="JJY151">
    <cfRule type="duplicateValues" dxfId="0" priority="10531"/>
  </conditionalFormatting>
  <conditionalFormatting sqref="JKC151">
    <cfRule type="duplicateValues" dxfId="0" priority="10530"/>
  </conditionalFormatting>
  <conditionalFormatting sqref="JKG151">
    <cfRule type="duplicateValues" dxfId="0" priority="10529"/>
  </conditionalFormatting>
  <conditionalFormatting sqref="JKK151">
    <cfRule type="duplicateValues" dxfId="0" priority="10528"/>
  </conditionalFormatting>
  <conditionalFormatting sqref="JKO151">
    <cfRule type="duplicateValues" dxfId="0" priority="10527"/>
  </conditionalFormatting>
  <conditionalFormatting sqref="JKS151">
    <cfRule type="duplicateValues" dxfId="0" priority="10526"/>
  </conditionalFormatting>
  <conditionalFormatting sqref="JKW151">
    <cfRule type="duplicateValues" dxfId="0" priority="10525"/>
  </conditionalFormatting>
  <conditionalFormatting sqref="JLA151">
    <cfRule type="duplicateValues" dxfId="0" priority="10524"/>
  </conditionalFormatting>
  <conditionalFormatting sqref="JLE151">
    <cfRule type="duplicateValues" dxfId="0" priority="10523"/>
  </conditionalFormatting>
  <conditionalFormatting sqref="JLI151">
    <cfRule type="duplicateValues" dxfId="0" priority="10522"/>
  </conditionalFormatting>
  <conditionalFormatting sqref="JLM151">
    <cfRule type="duplicateValues" dxfId="0" priority="10521"/>
  </conditionalFormatting>
  <conditionalFormatting sqref="JLQ151">
    <cfRule type="duplicateValues" dxfId="0" priority="10520"/>
  </conditionalFormatting>
  <conditionalFormatting sqref="JLU151">
    <cfRule type="duplicateValues" dxfId="0" priority="10519"/>
  </conditionalFormatting>
  <conditionalFormatting sqref="JLY151">
    <cfRule type="duplicateValues" dxfId="0" priority="10518"/>
  </conditionalFormatting>
  <conditionalFormatting sqref="JMC151">
    <cfRule type="duplicateValues" dxfId="0" priority="10517"/>
  </conditionalFormatting>
  <conditionalFormatting sqref="JMG151">
    <cfRule type="duplicateValues" dxfId="0" priority="10516"/>
  </conditionalFormatting>
  <conditionalFormatting sqref="JMK151">
    <cfRule type="duplicateValues" dxfId="0" priority="10515"/>
  </conditionalFormatting>
  <conditionalFormatting sqref="JMO151">
    <cfRule type="duplicateValues" dxfId="0" priority="10514"/>
  </conditionalFormatting>
  <conditionalFormatting sqref="JMS151">
    <cfRule type="duplicateValues" dxfId="0" priority="10513"/>
  </conditionalFormatting>
  <conditionalFormatting sqref="JMW151">
    <cfRule type="duplicateValues" dxfId="0" priority="10512"/>
  </conditionalFormatting>
  <conditionalFormatting sqref="JNA151">
    <cfRule type="duplicateValues" dxfId="0" priority="10511"/>
  </conditionalFormatting>
  <conditionalFormatting sqref="JNE151">
    <cfRule type="duplicateValues" dxfId="0" priority="10510"/>
  </conditionalFormatting>
  <conditionalFormatting sqref="JNI151">
    <cfRule type="duplicateValues" dxfId="0" priority="10509"/>
  </conditionalFormatting>
  <conditionalFormatting sqref="JNM151">
    <cfRule type="duplicateValues" dxfId="0" priority="10508"/>
  </conditionalFormatting>
  <conditionalFormatting sqref="JNQ151">
    <cfRule type="duplicateValues" dxfId="0" priority="10507"/>
  </conditionalFormatting>
  <conditionalFormatting sqref="JNU151">
    <cfRule type="duplicateValues" dxfId="0" priority="10506"/>
  </conditionalFormatting>
  <conditionalFormatting sqref="JNY151">
    <cfRule type="duplicateValues" dxfId="0" priority="10505"/>
  </conditionalFormatting>
  <conditionalFormatting sqref="JOC151">
    <cfRule type="duplicateValues" dxfId="0" priority="10504"/>
  </conditionalFormatting>
  <conditionalFormatting sqref="JOG151">
    <cfRule type="duplicateValues" dxfId="0" priority="10503"/>
  </conditionalFormatting>
  <conditionalFormatting sqref="JOK151">
    <cfRule type="duplicateValues" dxfId="0" priority="10502"/>
  </conditionalFormatting>
  <conditionalFormatting sqref="JOO151">
    <cfRule type="duplicateValues" dxfId="0" priority="10501"/>
  </conditionalFormatting>
  <conditionalFormatting sqref="JOS151">
    <cfRule type="duplicateValues" dxfId="0" priority="10500"/>
  </conditionalFormatting>
  <conditionalFormatting sqref="JOW151">
    <cfRule type="duplicateValues" dxfId="0" priority="10499"/>
  </conditionalFormatting>
  <conditionalFormatting sqref="JPA151">
    <cfRule type="duplicateValues" dxfId="0" priority="10498"/>
  </conditionalFormatting>
  <conditionalFormatting sqref="JPE151">
    <cfRule type="duplicateValues" dxfId="0" priority="10497"/>
  </conditionalFormatting>
  <conditionalFormatting sqref="JPI151">
    <cfRule type="duplicateValues" dxfId="0" priority="10496"/>
  </conditionalFormatting>
  <conditionalFormatting sqref="JPM151">
    <cfRule type="duplicateValues" dxfId="0" priority="10495"/>
  </conditionalFormatting>
  <conditionalFormatting sqref="JPQ151">
    <cfRule type="duplicateValues" dxfId="0" priority="10494"/>
  </conditionalFormatting>
  <conditionalFormatting sqref="JPU151">
    <cfRule type="duplicateValues" dxfId="0" priority="10493"/>
  </conditionalFormatting>
  <conditionalFormatting sqref="JPY151">
    <cfRule type="duplicateValues" dxfId="0" priority="10492"/>
  </conditionalFormatting>
  <conditionalFormatting sqref="JQC151">
    <cfRule type="duplicateValues" dxfId="0" priority="10491"/>
  </conditionalFormatting>
  <conditionalFormatting sqref="JQG151">
    <cfRule type="duplicateValues" dxfId="0" priority="10490"/>
  </conditionalFormatting>
  <conditionalFormatting sqref="JQK151">
    <cfRule type="duplicateValues" dxfId="0" priority="10489"/>
  </conditionalFormatting>
  <conditionalFormatting sqref="JQO151">
    <cfRule type="duplicateValues" dxfId="0" priority="10488"/>
  </conditionalFormatting>
  <conditionalFormatting sqref="JQS151">
    <cfRule type="duplicateValues" dxfId="0" priority="10487"/>
  </conditionalFormatting>
  <conditionalFormatting sqref="JQW151">
    <cfRule type="duplicateValues" dxfId="0" priority="10486"/>
  </conditionalFormatting>
  <conditionalFormatting sqref="JRA151">
    <cfRule type="duplicateValues" dxfId="0" priority="10485"/>
  </conditionalFormatting>
  <conditionalFormatting sqref="JRE151">
    <cfRule type="duplicateValues" dxfId="0" priority="10484"/>
  </conditionalFormatting>
  <conditionalFormatting sqref="JRI151">
    <cfRule type="duplicateValues" dxfId="0" priority="10483"/>
  </conditionalFormatting>
  <conditionalFormatting sqref="JRM151">
    <cfRule type="duplicateValues" dxfId="0" priority="10482"/>
  </conditionalFormatting>
  <conditionalFormatting sqref="JRQ151">
    <cfRule type="duplicateValues" dxfId="0" priority="10481"/>
  </conditionalFormatting>
  <conditionalFormatting sqref="JRU151">
    <cfRule type="duplicateValues" dxfId="0" priority="10480"/>
  </conditionalFormatting>
  <conditionalFormatting sqref="JRY151">
    <cfRule type="duplicateValues" dxfId="0" priority="10479"/>
  </conditionalFormatting>
  <conditionalFormatting sqref="JSC151">
    <cfRule type="duplicateValues" dxfId="0" priority="10478"/>
  </conditionalFormatting>
  <conditionalFormatting sqref="JSG151">
    <cfRule type="duplicateValues" dxfId="0" priority="10477"/>
  </conditionalFormatting>
  <conditionalFormatting sqref="JSK151">
    <cfRule type="duplicateValues" dxfId="0" priority="10476"/>
  </conditionalFormatting>
  <conditionalFormatting sqref="JSO151">
    <cfRule type="duplicateValues" dxfId="0" priority="10475"/>
  </conditionalFormatting>
  <conditionalFormatting sqref="JSS151">
    <cfRule type="duplicateValues" dxfId="0" priority="10474"/>
  </conditionalFormatting>
  <conditionalFormatting sqref="JSW151">
    <cfRule type="duplicateValues" dxfId="0" priority="10473"/>
  </conditionalFormatting>
  <conditionalFormatting sqref="JTA151">
    <cfRule type="duplicateValues" dxfId="0" priority="10472"/>
  </conditionalFormatting>
  <conditionalFormatting sqref="JTE151">
    <cfRule type="duplicateValues" dxfId="0" priority="10471"/>
  </conditionalFormatting>
  <conditionalFormatting sqref="JTI151">
    <cfRule type="duplicateValues" dxfId="0" priority="10470"/>
  </conditionalFormatting>
  <conditionalFormatting sqref="JTM151">
    <cfRule type="duplicateValues" dxfId="0" priority="10469"/>
  </conditionalFormatting>
  <conditionalFormatting sqref="JTQ151">
    <cfRule type="duplicateValues" dxfId="0" priority="10468"/>
  </conditionalFormatting>
  <conditionalFormatting sqref="JTU151">
    <cfRule type="duplicateValues" dxfId="0" priority="10467"/>
  </conditionalFormatting>
  <conditionalFormatting sqref="JTY151">
    <cfRule type="duplicateValues" dxfId="0" priority="10466"/>
  </conditionalFormatting>
  <conditionalFormatting sqref="JUC151">
    <cfRule type="duplicateValues" dxfId="0" priority="10465"/>
  </conditionalFormatting>
  <conditionalFormatting sqref="JUG151">
    <cfRule type="duplicateValues" dxfId="0" priority="10464"/>
  </conditionalFormatting>
  <conditionalFormatting sqref="JUK151">
    <cfRule type="duplicateValues" dxfId="0" priority="10463"/>
  </conditionalFormatting>
  <conditionalFormatting sqref="JUO151">
    <cfRule type="duplicateValues" dxfId="0" priority="10462"/>
  </conditionalFormatting>
  <conditionalFormatting sqref="JUS151">
    <cfRule type="duplicateValues" dxfId="0" priority="10461"/>
  </conditionalFormatting>
  <conditionalFormatting sqref="JUW151">
    <cfRule type="duplicateValues" dxfId="0" priority="10460"/>
  </conditionalFormatting>
  <conditionalFormatting sqref="JVA151">
    <cfRule type="duplicateValues" dxfId="0" priority="10459"/>
  </conditionalFormatting>
  <conditionalFormatting sqref="JVE151">
    <cfRule type="duplicateValues" dxfId="0" priority="10458"/>
  </conditionalFormatting>
  <conditionalFormatting sqref="JVI151">
    <cfRule type="duplicateValues" dxfId="0" priority="10457"/>
  </conditionalFormatting>
  <conditionalFormatting sqref="JVM151">
    <cfRule type="duplicateValues" dxfId="0" priority="10456"/>
  </conditionalFormatting>
  <conditionalFormatting sqref="JVQ151">
    <cfRule type="duplicateValues" dxfId="0" priority="10455"/>
  </conditionalFormatting>
  <conditionalFormatting sqref="JVU151">
    <cfRule type="duplicateValues" dxfId="0" priority="10454"/>
  </conditionalFormatting>
  <conditionalFormatting sqref="JVY151">
    <cfRule type="duplicateValues" dxfId="0" priority="10453"/>
  </conditionalFormatting>
  <conditionalFormatting sqref="JWC151">
    <cfRule type="duplicateValues" dxfId="0" priority="10452"/>
  </conditionalFormatting>
  <conditionalFormatting sqref="JWG151">
    <cfRule type="duplicateValues" dxfId="0" priority="10451"/>
  </conditionalFormatting>
  <conditionalFormatting sqref="JWK151">
    <cfRule type="duplicateValues" dxfId="0" priority="10450"/>
  </conditionalFormatting>
  <conditionalFormatting sqref="JWO151">
    <cfRule type="duplicateValues" dxfId="0" priority="10449"/>
  </conditionalFormatting>
  <conditionalFormatting sqref="JWS151">
    <cfRule type="duplicateValues" dxfId="0" priority="10448"/>
  </conditionalFormatting>
  <conditionalFormatting sqref="JWW151">
    <cfRule type="duplicateValues" dxfId="0" priority="10447"/>
  </conditionalFormatting>
  <conditionalFormatting sqref="JXA151">
    <cfRule type="duplicateValues" dxfId="0" priority="10446"/>
  </conditionalFormatting>
  <conditionalFormatting sqref="JXE151">
    <cfRule type="duplicateValues" dxfId="0" priority="10445"/>
  </conditionalFormatting>
  <conditionalFormatting sqref="JXI151">
    <cfRule type="duplicateValues" dxfId="0" priority="10444"/>
  </conditionalFormatting>
  <conditionalFormatting sqref="JXM151">
    <cfRule type="duplicateValues" dxfId="0" priority="10443"/>
  </conditionalFormatting>
  <conditionalFormatting sqref="JXQ151">
    <cfRule type="duplicateValues" dxfId="0" priority="10442"/>
  </conditionalFormatting>
  <conditionalFormatting sqref="JXU151">
    <cfRule type="duplicateValues" dxfId="0" priority="10441"/>
  </conditionalFormatting>
  <conditionalFormatting sqref="JXY151">
    <cfRule type="duplicateValues" dxfId="0" priority="10440"/>
  </conditionalFormatting>
  <conditionalFormatting sqref="JYC151">
    <cfRule type="duplicateValues" dxfId="0" priority="10439"/>
  </conditionalFormatting>
  <conditionalFormatting sqref="JYG151">
    <cfRule type="duplicateValues" dxfId="0" priority="10438"/>
  </conditionalFormatting>
  <conditionalFormatting sqref="JYK151">
    <cfRule type="duplicateValues" dxfId="0" priority="10437"/>
  </conditionalFormatting>
  <conditionalFormatting sqref="JYO151">
    <cfRule type="duplicateValues" dxfId="0" priority="10436"/>
  </conditionalFormatting>
  <conditionalFormatting sqref="JYS151">
    <cfRule type="duplicateValues" dxfId="0" priority="10435"/>
  </conditionalFormatting>
  <conditionalFormatting sqref="JYW151">
    <cfRule type="duplicateValues" dxfId="0" priority="10434"/>
  </conditionalFormatting>
  <conditionalFormatting sqref="JZA151">
    <cfRule type="duplicateValues" dxfId="0" priority="10433"/>
  </conditionalFormatting>
  <conditionalFormatting sqref="JZE151">
    <cfRule type="duplicateValues" dxfId="0" priority="10432"/>
  </conditionalFormatting>
  <conditionalFormatting sqref="JZI151">
    <cfRule type="duplicateValues" dxfId="0" priority="10431"/>
  </conditionalFormatting>
  <conditionalFormatting sqref="JZM151">
    <cfRule type="duplicateValues" dxfId="0" priority="10430"/>
  </conditionalFormatting>
  <conditionalFormatting sqref="JZQ151">
    <cfRule type="duplicateValues" dxfId="0" priority="10429"/>
  </conditionalFormatting>
  <conditionalFormatting sqref="JZU151">
    <cfRule type="duplicateValues" dxfId="0" priority="10428"/>
  </conditionalFormatting>
  <conditionalFormatting sqref="JZY151">
    <cfRule type="duplicateValues" dxfId="0" priority="10427"/>
  </conditionalFormatting>
  <conditionalFormatting sqref="KAC151">
    <cfRule type="duplicateValues" dxfId="0" priority="10426"/>
  </conditionalFormatting>
  <conditionalFormatting sqref="KAG151">
    <cfRule type="duplicateValues" dxfId="0" priority="10425"/>
  </conditionalFormatting>
  <conditionalFormatting sqref="KAK151">
    <cfRule type="duplicateValues" dxfId="0" priority="10424"/>
  </conditionalFormatting>
  <conditionalFormatting sqref="KAO151">
    <cfRule type="duplicateValues" dxfId="0" priority="10423"/>
  </conditionalFormatting>
  <conditionalFormatting sqref="KAS151">
    <cfRule type="duplicateValues" dxfId="0" priority="10422"/>
  </conditionalFormatting>
  <conditionalFormatting sqref="KAW151">
    <cfRule type="duplicateValues" dxfId="0" priority="10421"/>
  </conditionalFormatting>
  <conditionalFormatting sqref="KBA151">
    <cfRule type="duplicateValues" dxfId="0" priority="10420"/>
  </conditionalFormatting>
  <conditionalFormatting sqref="KBE151">
    <cfRule type="duplicateValues" dxfId="0" priority="10419"/>
  </conditionalFormatting>
  <conditionalFormatting sqref="KBI151">
    <cfRule type="duplicateValues" dxfId="0" priority="10418"/>
  </conditionalFormatting>
  <conditionalFormatting sqref="KBM151">
    <cfRule type="duplicateValues" dxfId="0" priority="10417"/>
  </conditionalFormatting>
  <conditionalFormatting sqref="KBQ151">
    <cfRule type="duplicateValues" dxfId="0" priority="10416"/>
  </conditionalFormatting>
  <conditionalFormatting sqref="KBU151">
    <cfRule type="duplicateValues" dxfId="0" priority="10415"/>
  </conditionalFormatting>
  <conditionalFormatting sqref="KBY151">
    <cfRule type="duplicateValues" dxfId="0" priority="10414"/>
  </conditionalFormatting>
  <conditionalFormatting sqref="KCC151">
    <cfRule type="duplicateValues" dxfId="0" priority="10413"/>
  </conditionalFormatting>
  <conditionalFormatting sqref="KCG151">
    <cfRule type="duplicateValues" dxfId="0" priority="10412"/>
  </conditionalFormatting>
  <conditionalFormatting sqref="KCK151">
    <cfRule type="duplicateValues" dxfId="0" priority="10411"/>
  </conditionalFormatting>
  <conditionalFormatting sqref="KCO151">
    <cfRule type="duplicateValues" dxfId="0" priority="10410"/>
  </conditionalFormatting>
  <conditionalFormatting sqref="KCS151">
    <cfRule type="duplicateValues" dxfId="0" priority="10409"/>
  </conditionalFormatting>
  <conditionalFormatting sqref="KCW151">
    <cfRule type="duplicateValues" dxfId="0" priority="10408"/>
  </conditionalFormatting>
  <conditionalFormatting sqref="KDA151">
    <cfRule type="duplicateValues" dxfId="0" priority="10407"/>
  </conditionalFormatting>
  <conditionalFormatting sqref="KDE151">
    <cfRule type="duplicateValues" dxfId="0" priority="10406"/>
  </conditionalFormatting>
  <conditionalFormatting sqref="KDI151">
    <cfRule type="duplicateValues" dxfId="0" priority="10405"/>
  </conditionalFormatting>
  <conditionalFormatting sqref="KDM151">
    <cfRule type="duplicateValues" dxfId="0" priority="10404"/>
  </conditionalFormatting>
  <conditionalFormatting sqref="KDQ151">
    <cfRule type="duplicateValues" dxfId="0" priority="10403"/>
  </conditionalFormatting>
  <conditionalFormatting sqref="KDU151">
    <cfRule type="duplicateValues" dxfId="0" priority="10402"/>
  </conditionalFormatting>
  <conditionalFormatting sqref="KDY151">
    <cfRule type="duplicateValues" dxfId="0" priority="10401"/>
  </conditionalFormatting>
  <conditionalFormatting sqref="KEC151">
    <cfRule type="duplicateValues" dxfId="0" priority="10400"/>
  </conditionalFormatting>
  <conditionalFormatting sqref="KEG151">
    <cfRule type="duplicateValues" dxfId="0" priority="10399"/>
  </conditionalFormatting>
  <conditionalFormatting sqref="KEK151">
    <cfRule type="duplicateValues" dxfId="0" priority="10398"/>
  </conditionalFormatting>
  <conditionalFormatting sqref="KEO151">
    <cfRule type="duplicateValues" dxfId="0" priority="10397"/>
  </conditionalFormatting>
  <conditionalFormatting sqref="KES151">
    <cfRule type="duplicateValues" dxfId="0" priority="10396"/>
  </conditionalFormatting>
  <conditionalFormatting sqref="KEW151">
    <cfRule type="duplicateValues" dxfId="0" priority="10395"/>
  </conditionalFormatting>
  <conditionalFormatting sqref="KFA151">
    <cfRule type="duplicateValues" dxfId="0" priority="10394"/>
  </conditionalFormatting>
  <conditionalFormatting sqref="KFE151">
    <cfRule type="duplicateValues" dxfId="0" priority="10393"/>
  </conditionalFormatting>
  <conditionalFormatting sqref="KFI151">
    <cfRule type="duplicateValues" dxfId="0" priority="10392"/>
  </conditionalFormatting>
  <conditionalFormatting sqref="KFM151">
    <cfRule type="duplicateValues" dxfId="0" priority="10391"/>
  </conditionalFormatting>
  <conditionalFormatting sqref="KFQ151">
    <cfRule type="duplicateValues" dxfId="0" priority="10390"/>
  </conditionalFormatting>
  <conditionalFormatting sqref="KFU151">
    <cfRule type="duplicateValues" dxfId="0" priority="10389"/>
  </conditionalFormatting>
  <conditionalFormatting sqref="KFY151">
    <cfRule type="duplicateValues" dxfId="0" priority="10388"/>
  </conditionalFormatting>
  <conditionalFormatting sqref="KGC151">
    <cfRule type="duplicateValues" dxfId="0" priority="10387"/>
  </conditionalFormatting>
  <conditionalFormatting sqref="KGG151">
    <cfRule type="duplicateValues" dxfId="0" priority="10386"/>
  </conditionalFormatting>
  <conditionalFormatting sqref="KGK151">
    <cfRule type="duplicateValues" dxfId="0" priority="10385"/>
  </conditionalFormatting>
  <conditionalFormatting sqref="KGO151">
    <cfRule type="duplicateValues" dxfId="0" priority="10384"/>
  </conditionalFormatting>
  <conditionalFormatting sqref="KGS151">
    <cfRule type="duplicateValues" dxfId="0" priority="10383"/>
  </conditionalFormatting>
  <conditionalFormatting sqref="KGW151">
    <cfRule type="duplicateValues" dxfId="0" priority="10382"/>
  </conditionalFormatting>
  <conditionalFormatting sqref="KHA151">
    <cfRule type="duplicateValues" dxfId="0" priority="10381"/>
  </conditionalFormatting>
  <conditionalFormatting sqref="KHE151">
    <cfRule type="duplicateValues" dxfId="0" priority="10380"/>
  </conditionalFormatting>
  <conditionalFormatting sqref="KHI151">
    <cfRule type="duplicateValues" dxfId="0" priority="10379"/>
  </conditionalFormatting>
  <conditionalFormatting sqref="KHM151">
    <cfRule type="duplicateValues" dxfId="0" priority="10378"/>
  </conditionalFormatting>
  <conditionalFormatting sqref="KHQ151">
    <cfRule type="duplicateValues" dxfId="0" priority="10377"/>
  </conditionalFormatting>
  <conditionalFormatting sqref="KHU151">
    <cfRule type="duplicateValues" dxfId="0" priority="10376"/>
  </conditionalFormatting>
  <conditionalFormatting sqref="KHY151">
    <cfRule type="duplicateValues" dxfId="0" priority="10375"/>
  </conditionalFormatting>
  <conditionalFormatting sqref="KIC151">
    <cfRule type="duplicateValues" dxfId="0" priority="10374"/>
  </conditionalFormatting>
  <conditionalFormatting sqref="KIG151">
    <cfRule type="duplicateValues" dxfId="0" priority="10373"/>
  </conditionalFormatting>
  <conditionalFormatting sqref="KIK151">
    <cfRule type="duplicateValues" dxfId="0" priority="10372"/>
  </conditionalFormatting>
  <conditionalFormatting sqref="KIO151">
    <cfRule type="duplicateValues" dxfId="0" priority="10371"/>
  </conditionalFormatting>
  <conditionalFormatting sqref="KIS151">
    <cfRule type="duplicateValues" dxfId="0" priority="10370"/>
  </conditionalFormatting>
  <conditionalFormatting sqref="KIW151">
    <cfRule type="duplicateValues" dxfId="0" priority="10369"/>
  </conditionalFormatting>
  <conditionalFormatting sqref="KJA151">
    <cfRule type="duplicateValues" dxfId="0" priority="10368"/>
  </conditionalFormatting>
  <conditionalFormatting sqref="KJE151">
    <cfRule type="duplicateValues" dxfId="0" priority="10367"/>
  </conditionalFormatting>
  <conditionalFormatting sqref="KJI151">
    <cfRule type="duplicateValues" dxfId="0" priority="10366"/>
  </conditionalFormatting>
  <conditionalFormatting sqref="KJM151">
    <cfRule type="duplicateValues" dxfId="0" priority="10365"/>
  </conditionalFormatting>
  <conditionalFormatting sqref="KJQ151">
    <cfRule type="duplicateValues" dxfId="0" priority="10364"/>
  </conditionalFormatting>
  <conditionalFormatting sqref="KJU151">
    <cfRule type="duplicateValues" dxfId="0" priority="10363"/>
  </conditionalFormatting>
  <conditionalFormatting sqref="KJY151">
    <cfRule type="duplicateValues" dxfId="0" priority="10362"/>
  </conditionalFormatting>
  <conditionalFormatting sqref="KKC151">
    <cfRule type="duplicateValues" dxfId="0" priority="10361"/>
  </conditionalFormatting>
  <conditionalFormatting sqref="KKG151">
    <cfRule type="duplicateValues" dxfId="0" priority="10360"/>
  </conditionalFormatting>
  <conditionalFormatting sqref="KKK151">
    <cfRule type="duplicateValues" dxfId="0" priority="10359"/>
  </conditionalFormatting>
  <conditionalFormatting sqref="KKO151">
    <cfRule type="duplicateValues" dxfId="0" priority="10358"/>
  </conditionalFormatting>
  <conditionalFormatting sqref="KKS151">
    <cfRule type="duplicateValues" dxfId="0" priority="10357"/>
  </conditionalFormatting>
  <conditionalFormatting sqref="KKW151">
    <cfRule type="duplicateValues" dxfId="0" priority="10356"/>
  </conditionalFormatting>
  <conditionalFormatting sqref="KLA151">
    <cfRule type="duplicateValues" dxfId="0" priority="10355"/>
  </conditionalFormatting>
  <conditionalFormatting sqref="KLE151">
    <cfRule type="duplicateValues" dxfId="0" priority="10354"/>
  </conditionalFormatting>
  <conditionalFormatting sqref="KLI151">
    <cfRule type="duplicateValues" dxfId="0" priority="10353"/>
  </conditionalFormatting>
  <conditionalFormatting sqref="KLM151">
    <cfRule type="duplicateValues" dxfId="0" priority="10352"/>
  </conditionalFormatting>
  <conditionalFormatting sqref="KLQ151">
    <cfRule type="duplicateValues" dxfId="0" priority="10351"/>
  </conditionalFormatting>
  <conditionalFormatting sqref="KLU151">
    <cfRule type="duplicateValues" dxfId="0" priority="10350"/>
  </conditionalFormatting>
  <conditionalFormatting sqref="KLY151">
    <cfRule type="duplicateValues" dxfId="0" priority="10349"/>
  </conditionalFormatting>
  <conditionalFormatting sqref="KMC151">
    <cfRule type="duplicateValues" dxfId="0" priority="10348"/>
  </conditionalFormatting>
  <conditionalFormatting sqref="KMG151">
    <cfRule type="duplicateValues" dxfId="0" priority="10347"/>
  </conditionalFormatting>
  <conditionalFormatting sqref="KMK151">
    <cfRule type="duplicateValues" dxfId="0" priority="10346"/>
  </conditionalFormatting>
  <conditionalFormatting sqref="KMO151">
    <cfRule type="duplicateValues" dxfId="0" priority="10345"/>
  </conditionalFormatting>
  <conditionalFormatting sqref="KMS151">
    <cfRule type="duplicateValues" dxfId="0" priority="10344"/>
  </conditionalFormatting>
  <conditionalFormatting sqref="KMW151">
    <cfRule type="duplicateValues" dxfId="0" priority="10343"/>
  </conditionalFormatting>
  <conditionalFormatting sqref="KNA151">
    <cfRule type="duplicateValues" dxfId="0" priority="10342"/>
  </conditionalFormatting>
  <conditionalFormatting sqref="KNE151">
    <cfRule type="duplicateValues" dxfId="0" priority="10341"/>
  </conditionalFormatting>
  <conditionalFormatting sqref="KNI151">
    <cfRule type="duplicateValues" dxfId="0" priority="10340"/>
  </conditionalFormatting>
  <conditionalFormatting sqref="KNM151">
    <cfRule type="duplicateValues" dxfId="0" priority="10339"/>
  </conditionalFormatting>
  <conditionalFormatting sqref="KNQ151">
    <cfRule type="duplicateValues" dxfId="0" priority="10338"/>
  </conditionalFormatting>
  <conditionalFormatting sqref="KNU151">
    <cfRule type="duplicateValues" dxfId="0" priority="10337"/>
  </conditionalFormatting>
  <conditionalFormatting sqref="KNY151">
    <cfRule type="duplicateValues" dxfId="0" priority="10336"/>
  </conditionalFormatting>
  <conditionalFormatting sqref="KOC151">
    <cfRule type="duplicateValues" dxfId="0" priority="10335"/>
  </conditionalFormatting>
  <conditionalFormatting sqref="KOG151">
    <cfRule type="duplicateValues" dxfId="0" priority="10334"/>
  </conditionalFormatting>
  <conditionalFormatting sqref="KOK151">
    <cfRule type="duplicateValues" dxfId="0" priority="10333"/>
  </conditionalFormatting>
  <conditionalFormatting sqref="KOO151">
    <cfRule type="duplicateValues" dxfId="0" priority="10332"/>
  </conditionalFormatting>
  <conditionalFormatting sqref="KOS151">
    <cfRule type="duplicateValues" dxfId="0" priority="10331"/>
  </conditionalFormatting>
  <conditionalFormatting sqref="KOW151">
    <cfRule type="duplicateValues" dxfId="0" priority="10330"/>
  </conditionalFormatting>
  <conditionalFormatting sqref="KPA151">
    <cfRule type="duplicateValues" dxfId="0" priority="10329"/>
  </conditionalFormatting>
  <conditionalFormatting sqref="KPE151">
    <cfRule type="duplicateValues" dxfId="0" priority="10328"/>
  </conditionalFormatting>
  <conditionalFormatting sqref="KPI151">
    <cfRule type="duplicateValues" dxfId="0" priority="10327"/>
  </conditionalFormatting>
  <conditionalFormatting sqref="KPM151">
    <cfRule type="duplicateValues" dxfId="0" priority="10326"/>
  </conditionalFormatting>
  <conditionalFormatting sqref="KPQ151">
    <cfRule type="duplicateValues" dxfId="0" priority="10325"/>
  </conditionalFormatting>
  <conditionalFormatting sqref="KPU151">
    <cfRule type="duplicateValues" dxfId="0" priority="10324"/>
  </conditionalFormatting>
  <conditionalFormatting sqref="KPY151">
    <cfRule type="duplicateValues" dxfId="0" priority="10323"/>
  </conditionalFormatting>
  <conditionalFormatting sqref="KQC151">
    <cfRule type="duplicateValues" dxfId="0" priority="10322"/>
  </conditionalFormatting>
  <conditionalFormatting sqref="KQG151">
    <cfRule type="duplicateValues" dxfId="0" priority="10321"/>
  </conditionalFormatting>
  <conditionalFormatting sqref="KQK151">
    <cfRule type="duplicateValues" dxfId="0" priority="10320"/>
  </conditionalFormatting>
  <conditionalFormatting sqref="KQO151">
    <cfRule type="duplicateValues" dxfId="0" priority="10319"/>
  </conditionalFormatting>
  <conditionalFormatting sqref="KQS151">
    <cfRule type="duplicateValues" dxfId="0" priority="10318"/>
  </conditionalFormatting>
  <conditionalFormatting sqref="KQW151">
    <cfRule type="duplicateValues" dxfId="0" priority="10317"/>
  </conditionalFormatting>
  <conditionalFormatting sqref="KRA151">
    <cfRule type="duplicateValues" dxfId="0" priority="10316"/>
  </conditionalFormatting>
  <conditionalFormatting sqref="KRE151">
    <cfRule type="duplicateValues" dxfId="0" priority="10315"/>
  </conditionalFormatting>
  <conditionalFormatting sqref="KRI151">
    <cfRule type="duplicateValues" dxfId="0" priority="10314"/>
  </conditionalFormatting>
  <conditionalFormatting sqref="KRM151">
    <cfRule type="duplicateValues" dxfId="0" priority="10313"/>
  </conditionalFormatting>
  <conditionalFormatting sqref="KRQ151">
    <cfRule type="duplicateValues" dxfId="0" priority="10312"/>
  </conditionalFormatting>
  <conditionalFormatting sqref="KRU151">
    <cfRule type="duplicateValues" dxfId="0" priority="10311"/>
  </conditionalFormatting>
  <conditionalFormatting sqref="KRY151">
    <cfRule type="duplicateValues" dxfId="0" priority="10310"/>
  </conditionalFormatting>
  <conditionalFormatting sqref="KSC151">
    <cfRule type="duplicateValues" dxfId="0" priority="10309"/>
  </conditionalFormatting>
  <conditionalFormatting sqref="KSG151">
    <cfRule type="duplicateValues" dxfId="0" priority="10308"/>
  </conditionalFormatting>
  <conditionalFormatting sqref="KSK151">
    <cfRule type="duplicateValues" dxfId="0" priority="10307"/>
  </conditionalFormatting>
  <conditionalFormatting sqref="KSO151">
    <cfRule type="duplicateValues" dxfId="0" priority="10306"/>
  </conditionalFormatting>
  <conditionalFormatting sqref="KSS151">
    <cfRule type="duplicateValues" dxfId="0" priority="10305"/>
  </conditionalFormatting>
  <conditionalFormatting sqref="KSW151">
    <cfRule type="duplicateValues" dxfId="0" priority="10304"/>
  </conditionalFormatting>
  <conditionalFormatting sqref="KTA151">
    <cfRule type="duplicateValues" dxfId="0" priority="10303"/>
  </conditionalFormatting>
  <conditionalFormatting sqref="KTE151">
    <cfRule type="duplicateValues" dxfId="0" priority="10302"/>
  </conditionalFormatting>
  <conditionalFormatting sqref="KTI151">
    <cfRule type="duplicateValues" dxfId="0" priority="10301"/>
  </conditionalFormatting>
  <conditionalFormatting sqref="KTM151">
    <cfRule type="duplicateValues" dxfId="0" priority="10300"/>
  </conditionalFormatting>
  <conditionalFormatting sqref="KTQ151">
    <cfRule type="duplicateValues" dxfId="0" priority="10299"/>
  </conditionalFormatting>
  <conditionalFormatting sqref="KTU151">
    <cfRule type="duplicateValues" dxfId="0" priority="10298"/>
  </conditionalFormatting>
  <conditionalFormatting sqref="KTY151">
    <cfRule type="duplicateValues" dxfId="0" priority="10297"/>
  </conditionalFormatting>
  <conditionalFormatting sqref="KUC151">
    <cfRule type="duplicateValues" dxfId="0" priority="10296"/>
  </conditionalFormatting>
  <conditionalFormatting sqref="KUG151">
    <cfRule type="duplicateValues" dxfId="0" priority="10295"/>
  </conditionalFormatting>
  <conditionalFormatting sqref="KUK151">
    <cfRule type="duplicateValues" dxfId="0" priority="10294"/>
  </conditionalFormatting>
  <conditionalFormatting sqref="KUO151">
    <cfRule type="duplicateValues" dxfId="0" priority="10293"/>
  </conditionalFormatting>
  <conditionalFormatting sqref="KUS151">
    <cfRule type="duplicateValues" dxfId="0" priority="10292"/>
  </conditionalFormatting>
  <conditionalFormatting sqref="KUW151">
    <cfRule type="duplicateValues" dxfId="0" priority="10291"/>
  </conditionalFormatting>
  <conditionalFormatting sqref="KVA151">
    <cfRule type="duplicateValues" dxfId="0" priority="10290"/>
  </conditionalFormatting>
  <conditionalFormatting sqref="KVE151">
    <cfRule type="duplicateValues" dxfId="0" priority="10289"/>
  </conditionalFormatting>
  <conditionalFormatting sqref="KVI151">
    <cfRule type="duplicateValues" dxfId="0" priority="10288"/>
  </conditionalFormatting>
  <conditionalFormatting sqref="KVM151">
    <cfRule type="duplicateValues" dxfId="0" priority="10287"/>
  </conditionalFormatting>
  <conditionalFormatting sqref="KVQ151">
    <cfRule type="duplicateValues" dxfId="0" priority="10286"/>
  </conditionalFormatting>
  <conditionalFormatting sqref="KVU151">
    <cfRule type="duplicateValues" dxfId="0" priority="10285"/>
  </conditionalFormatting>
  <conditionalFormatting sqref="KVY151">
    <cfRule type="duplicateValues" dxfId="0" priority="10284"/>
  </conditionalFormatting>
  <conditionalFormatting sqref="KWC151">
    <cfRule type="duplicateValues" dxfId="0" priority="10283"/>
  </conditionalFormatting>
  <conditionalFormatting sqref="KWG151">
    <cfRule type="duplicateValues" dxfId="0" priority="10282"/>
  </conditionalFormatting>
  <conditionalFormatting sqref="KWK151">
    <cfRule type="duplicateValues" dxfId="0" priority="10281"/>
  </conditionalFormatting>
  <conditionalFormatting sqref="KWO151">
    <cfRule type="duplicateValues" dxfId="0" priority="10280"/>
  </conditionalFormatting>
  <conditionalFormatting sqref="KWS151">
    <cfRule type="duplicateValues" dxfId="0" priority="10279"/>
  </conditionalFormatting>
  <conditionalFormatting sqref="KWW151">
    <cfRule type="duplicateValues" dxfId="0" priority="10278"/>
  </conditionalFormatting>
  <conditionalFormatting sqref="KXA151">
    <cfRule type="duplicateValues" dxfId="0" priority="10277"/>
  </conditionalFormatting>
  <conditionalFormatting sqref="KXE151">
    <cfRule type="duplicateValues" dxfId="0" priority="10276"/>
  </conditionalFormatting>
  <conditionalFormatting sqref="KXI151">
    <cfRule type="duplicateValues" dxfId="0" priority="10275"/>
  </conditionalFormatting>
  <conditionalFormatting sqref="KXM151">
    <cfRule type="duplicateValues" dxfId="0" priority="10274"/>
  </conditionalFormatting>
  <conditionalFormatting sqref="KXQ151">
    <cfRule type="duplicateValues" dxfId="0" priority="10273"/>
  </conditionalFormatting>
  <conditionalFormatting sqref="KXU151">
    <cfRule type="duplicateValues" dxfId="0" priority="10272"/>
  </conditionalFormatting>
  <conditionalFormatting sqref="KXY151">
    <cfRule type="duplicateValues" dxfId="0" priority="10271"/>
  </conditionalFormatting>
  <conditionalFormatting sqref="KYC151">
    <cfRule type="duplicateValues" dxfId="0" priority="10270"/>
  </conditionalFormatting>
  <conditionalFormatting sqref="KYG151">
    <cfRule type="duplicateValues" dxfId="0" priority="10269"/>
  </conditionalFormatting>
  <conditionalFormatting sqref="KYK151">
    <cfRule type="duplicateValues" dxfId="0" priority="10268"/>
  </conditionalFormatting>
  <conditionalFormatting sqref="KYO151">
    <cfRule type="duplicateValues" dxfId="0" priority="10267"/>
  </conditionalFormatting>
  <conditionalFormatting sqref="KYS151">
    <cfRule type="duplicateValues" dxfId="0" priority="10266"/>
  </conditionalFormatting>
  <conditionalFormatting sqref="KYW151">
    <cfRule type="duplicateValues" dxfId="0" priority="10265"/>
  </conditionalFormatting>
  <conditionalFormatting sqref="KZA151">
    <cfRule type="duplicateValues" dxfId="0" priority="10264"/>
  </conditionalFormatting>
  <conditionalFormatting sqref="KZE151">
    <cfRule type="duplicateValues" dxfId="0" priority="10263"/>
  </conditionalFormatting>
  <conditionalFormatting sqref="KZI151">
    <cfRule type="duplicateValues" dxfId="0" priority="10262"/>
  </conditionalFormatting>
  <conditionalFormatting sqref="KZM151">
    <cfRule type="duplicateValues" dxfId="0" priority="10261"/>
  </conditionalFormatting>
  <conditionalFormatting sqref="KZQ151">
    <cfRule type="duplicateValues" dxfId="0" priority="10260"/>
  </conditionalFormatting>
  <conditionalFormatting sqref="KZU151">
    <cfRule type="duplicateValues" dxfId="0" priority="10259"/>
  </conditionalFormatting>
  <conditionalFormatting sqref="KZY151">
    <cfRule type="duplicateValues" dxfId="0" priority="10258"/>
  </conditionalFormatting>
  <conditionalFormatting sqref="LAC151">
    <cfRule type="duplicateValues" dxfId="0" priority="10257"/>
  </conditionalFormatting>
  <conditionalFormatting sqref="LAG151">
    <cfRule type="duplicateValues" dxfId="0" priority="10256"/>
  </conditionalFormatting>
  <conditionalFormatting sqref="LAK151">
    <cfRule type="duplicateValues" dxfId="0" priority="10255"/>
  </conditionalFormatting>
  <conditionalFormatting sqref="LAO151">
    <cfRule type="duplicateValues" dxfId="0" priority="10254"/>
  </conditionalFormatting>
  <conditionalFormatting sqref="LAS151">
    <cfRule type="duplicateValues" dxfId="0" priority="10253"/>
  </conditionalFormatting>
  <conditionalFormatting sqref="LAW151">
    <cfRule type="duplicateValues" dxfId="0" priority="10252"/>
  </conditionalFormatting>
  <conditionalFormatting sqref="LBA151">
    <cfRule type="duplicateValues" dxfId="0" priority="10251"/>
  </conditionalFormatting>
  <conditionalFormatting sqref="LBE151">
    <cfRule type="duplicateValues" dxfId="0" priority="10250"/>
  </conditionalFormatting>
  <conditionalFormatting sqref="LBI151">
    <cfRule type="duplicateValues" dxfId="0" priority="10249"/>
  </conditionalFormatting>
  <conditionalFormatting sqref="LBM151">
    <cfRule type="duplicateValues" dxfId="0" priority="10248"/>
  </conditionalFormatting>
  <conditionalFormatting sqref="LBQ151">
    <cfRule type="duplicateValues" dxfId="0" priority="10247"/>
  </conditionalFormatting>
  <conditionalFormatting sqref="LBU151">
    <cfRule type="duplicateValues" dxfId="0" priority="10246"/>
  </conditionalFormatting>
  <conditionalFormatting sqref="LBY151">
    <cfRule type="duplicateValues" dxfId="0" priority="10245"/>
  </conditionalFormatting>
  <conditionalFormatting sqref="LCC151">
    <cfRule type="duplicateValues" dxfId="0" priority="10244"/>
  </conditionalFormatting>
  <conditionalFormatting sqref="LCG151">
    <cfRule type="duplicateValues" dxfId="0" priority="10243"/>
  </conditionalFormatting>
  <conditionalFormatting sqref="LCK151">
    <cfRule type="duplicateValues" dxfId="0" priority="10242"/>
  </conditionalFormatting>
  <conditionalFormatting sqref="LCO151">
    <cfRule type="duplicateValues" dxfId="0" priority="10241"/>
  </conditionalFormatting>
  <conditionalFormatting sqref="LCS151">
    <cfRule type="duplicateValues" dxfId="0" priority="10240"/>
  </conditionalFormatting>
  <conditionalFormatting sqref="LCW151">
    <cfRule type="duplicateValues" dxfId="0" priority="10239"/>
  </conditionalFormatting>
  <conditionalFormatting sqref="LDA151">
    <cfRule type="duplicateValues" dxfId="0" priority="10238"/>
  </conditionalFormatting>
  <conditionalFormatting sqref="LDE151">
    <cfRule type="duplicateValues" dxfId="0" priority="10237"/>
  </conditionalFormatting>
  <conditionalFormatting sqref="LDI151">
    <cfRule type="duplicateValues" dxfId="0" priority="10236"/>
  </conditionalFormatting>
  <conditionalFormatting sqref="LDM151">
    <cfRule type="duplicateValues" dxfId="0" priority="10235"/>
  </conditionalFormatting>
  <conditionalFormatting sqref="LDQ151">
    <cfRule type="duplicateValues" dxfId="0" priority="10234"/>
  </conditionalFormatting>
  <conditionalFormatting sqref="LDU151">
    <cfRule type="duplicateValues" dxfId="0" priority="10233"/>
  </conditionalFormatting>
  <conditionalFormatting sqref="LDY151">
    <cfRule type="duplicateValues" dxfId="0" priority="10232"/>
  </conditionalFormatting>
  <conditionalFormatting sqref="LEC151">
    <cfRule type="duplicateValues" dxfId="0" priority="10231"/>
  </conditionalFormatting>
  <conditionalFormatting sqref="LEG151">
    <cfRule type="duplicateValues" dxfId="0" priority="10230"/>
  </conditionalFormatting>
  <conditionalFormatting sqref="LEK151">
    <cfRule type="duplicateValues" dxfId="0" priority="10229"/>
  </conditionalFormatting>
  <conditionalFormatting sqref="LEO151">
    <cfRule type="duplicateValues" dxfId="0" priority="10228"/>
  </conditionalFormatting>
  <conditionalFormatting sqref="LES151">
    <cfRule type="duplicateValues" dxfId="0" priority="10227"/>
  </conditionalFormatting>
  <conditionalFormatting sqref="LEW151">
    <cfRule type="duplicateValues" dxfId="0" priority="10226"/>
  </conditionalFormatting>
  <conditionalFormatting sqref="LFA151">
    <cfRule type="duplicateValues" dxfId="0" priority="10225"/>
  </conditionalFormatting>
  <conditionalFormatting sqref="LFE151">
    <cfRule type="duplicateValues" dxfId="0" priority="10224"/>
  </conditionalFormatting>
  <conditionalFormatting sqref="LFI151">
    <cfRule type="duplicateValues" dxfId="0" priority="10223"/>
  </conditionalFormatting>
  <conditionalFormatting sqref="LFM151">
    <cfRule type="duplicateValues" dxfId="0" priority="10222"/>
  </conditionalFormatting>
  <conditionalFormatting sqref="LFQ151">
    <cfRule type="duplicateValues" dxfId="0" priority="10221"/>
  </conditionalFormatting>
  <conditionalFormatting sqref="LFU151">
    <cfRule type="duplicateValues" dxfId="0" priority="10220"/>
  </conditionalFormatting>
  <conditionalFormatting sqref="LFY151">
    <cfRule type="duplicateValues" dxfId="0" priority="10219"/>
  </conditionalFormatting>
  <conditionalFormatting sqref="LGC151">
    <cfRule type="duplicateValues" dxfId="0" priority="10218"/>
  </conditionalFormatting>
  <conditionalFormatting sqref="LGG151">
    <cfRule type="duplicateValues" dxfId="0" priority="10217"/>
  </conditionalFormatting>
  <conditionalFormatting sqref="LGK151">
    <cfRule type="duplicateValues" dxfId="0" priority="10216"/>
  </conditionalFormatting>
  <conditionalFormatting sqref="LGO151">
    <cfRule type="duplicateValues" dxfId="0" priority="10215"/>
  </conditionalFormatting>
  <conditionalFormatting sqref="LGS151">
    <cfRule type="duplicateValues" dxfId="0" priority="10214"/>
  </conditionalFormatting>
  <conditionalFormatting sqref="LGW151">
    <cfRule type="duplicateValues" dxfId="0" priority="10213"/>
  </conditionalFormatting>
  <conditionalFormatting sqref="LHA151">
    <cfRule type="duplicateValues" dxfId="0" priority="10212"/>
  </conditionalFormatting>
  <conditionalFormatting sqref="LHE151">
    <cfRule type="duplicateValues" dxfId="0" priority="10211"/>
  </conditionalFormatting>
  <conditionalFormatting sqref="LHI151">
    <cfRule type="duplicateValues" dxfId="0" priority="10210"/>
  </conditionalFormatting>
  <conditionalFormatting sqref="LHM151">
    <cfRule type="duplicateValues" dxfId="0" priority="10209"/>
  </conditionalFormatting>
  <conditionalFormatting sqref="LHQ151">
    <cfRule type="duplicateValues" dxfId="0" priority="10208"/>
  </conditionalFormatting>
  <conditionalFormatting sqref="LHU151">
    <cfRule type="duplicateValues" dxfId="0" priority="10207"/>
  </conditionalFormatting>
  <conditionalFormatting sqref="LHY151">
    <cfRule type="duplicateValues" dxfId="0" priority="10206"/>
  </conditionalFormatting>
  <conditionalFormatting sqref="LIC151">
    <cfRule type="duplicateValues" dxfId="0" priority="10205"/>
  </conditionalFormatting>
  <conditionalFormatting sqref="LIG151">
    <cfRule type="duplicateValues" dxfId="0" priority="10204"/>
  </conditionalFormatting>
  <conditionalFormatting sqref="LIK151">
    <cfRule type="duplicateValues" dxfId="0" priority="10203"/>
  </conditionalFormatting>
  <conditionalFormatting sqref="LIO151">
    <cfRule type="duplicateValues" dxfId="0" priority="10202"/>
  </conditionalFormatting>
  <conditionalFormatting sqref="LIS151">
    <cfRule type="duplicateValues" dxfId="0" priority="10201"/>
  </conditionalFormatting>
  <conditionalFormatting sqref="LIW151">
    <cfRule type="duplicateValues" dxfId="0" priority="10200"/>
  </conditionalFormatting>
  <conditionalFormatting sqref="LJA151">
    <cfRule type="duplicateValues" dxfId="0" priority="10199"/>
  </conditionalFormatting>
  <conditionalFormatting sqref="LJE151">
    <cfRule type="duplicateValues" dxfId="0" priority="10198"/>
  </conditionalFormatting>
  <conditionalFormatting sqref="LJI151">
    <cfRule type="duplicateValues" dxfId="0" priority="10197"/>
  </conditionalFormatting>
  <conditionalFormatting sqref="LJM151">
    <cfRule type="duplicateValues" dxfId="0" priority="10196"/>
  </conditionalFormatting>
  <conditionalFormatting sqref="LJQ151">
    <cfRule type="duplicateValues" dxfId="0" priority="10195"/>
  </conditionalFormatting>
  <conditionalFormatting sqref="LJU151">
    <cfRule type="duplicateValues" dxfId="0" priority="10194"/>
  </conditionalFormatting>
  <conditionalFormatting sqref="LJY151">
    <cfRule type="duplicateValues" dxfId="0" priority="10193"/>
  </conditionalFormatting>
  <conditionalFormatting sqref="LKC151">
    <cfRule type="duplicateValues" dxfId="0" priority="10192"/>
  </conditionalFormatting>
  <conditionalFormatting sqref="LKG151">
    <cfRule type="duplicateValues" dxfId="0" priority="10191"/>
  </conditionalFormatting>
  <conditionalFormatting sqref="LKK151">
    <cfRule type="duplicateValues" dxfId="0" priority="10190"/>
  </conditionalFormatting>
  <conditionalFormatting sqref="LKO151">
    <cfRule type="duplicateValues" dxfId="0" priority="10189"/>
  </conditionalFormatting>
  <conditionalFormatting sqref="LKS151">
    <cfRule type="duplicateValues" dxfId="0" priority="10188"/>
  </conditionalFormatting>
  <conditionalFormatting sqref="LKW151">
    <cfRule type="duplicateValues" dxfId="0" priority="10187"/>
  </conditionalFormatting>
  <conditionalFormatting sqref="LLA151">
    <cfRule type="duplicateValues" dxfId="0" priority="10186"/>
  </conditionalFormatting>
  <conditionalFormatting sqref="LLE151">
    <cfRule type="duplicateValues" dxfId="0" priority="10185"/>
  </conditionalFormatting>
  <conditionalFormatting sqref="LLI151">
    <cfRule type="duplicateValues" dxfId="0" priority="10184"/>
  </conditionalFormatting>
  <conditionalFormatting sqref="LLM151">
    <cfRule type="duplicateValues" dxfId="0" priority="10183"/>
  </conditionalFormatting>
  <conditionalFormatting sqref="LLQ151">
    <cfRule type="duplicateValues" dxfId="0" priority="10182"/>
  </conditionalFormatting>
  <conditionalFormatting sqref="LLU151">
    <cfRule type="duplicateValues" dxfId="0" priority="10181"/>
  </conditionalFormatting>
  <conditionalFormatting sqref="LLY151">
    <cfRule type="duplicateValues" dxfId="0" priority="10180"/>
  </conditionalFormatting>
  <conditionalFormatting sqref="LMC151">
    <cfRule type="duplicateValues" dxfId="0" priority="10179"/>
  </conditionalFormatting>
  <conditionalFormatting sqref="LMG151">
    <cfRule type="duplicateValues" dxfId="0" priority="10178"/>
  </conditionalFormatting>
  <conditionalFormatting sqref="LMK151">
    <cfRule type="duplicateValues" dxfId="0" priority="10177"/>
  </conditionalFormatting>
  <conditionalFormatting sqref="LMO151">
    <cfRule type="duplicateValues" dxfId="0" priority="10176"/>
  </conditionalFormatting>
  <conditionalFormatting sqref="LMS151">
    <cfRule type="duplicateValues" dxfId="0" priority="10175"/>
  </conditionalFormatting>
  <conditionalFormatting sqref="LMW151">
    <cfRule type="duplicateValues" dxfId="0" priority="10174"/>
  </conditionalFormatting>
  <conditionalFormatting sqref="LNA151">
    <cfRule type="duplicateValues" dxfId="0" priority="10173"/>
  </conditionalFormatting>
  <conditionalFormatting sqref="LNE151">
    <cfRule type="duplicateValues" dxfId="0" priority="10172"/>
  </conditionalFormatting>
  <conditionalFormatting sqref="LNI151">
    <cfRule type="duplicateValues" dxfId="0" priority="10171"/>
  </conditionalFormatting>
  <conditionalFormatting sqref="LNM151">
    <cfRule type="duplicateValues" dxfId="0" priority="10170"/>
  </conditionalFormatting>
  <conditionalFormatting sqref="LNQ151">
    <cfRule type="duplicateValues" dxfId="0" priority="10169"/>
  </conditionalFormatting>
  <conditionalFormatting sqref="LNU151">
    <cfRule type="duplicateValues" dxfId="0" priority="10168"/>
  </conditionalFormatting>
  <conditionalFormatting sqref="LNY151">
    <cfRule type="duplicateValues" dxfId="0" priority="10167"/>
  </conditionalFormatting>
  <conditionalFormatting sqref="LOC151">
    <cfRule type="duplicateValues" dxfId="0" priority="10166"/>
  </conditionalFormatting>
  <conditionalFormatting sqref="LOG151">
    <cfRule type="duplicateValues" dxfId="0" priority="10165"/>
  </conditionalFormatting>
  <conditionalFormatting sqref="LOK151">
    <cfRule type="duplicateValues" dxfId="0" priority="10164"/>
  </conditionalFormatting>
  <conditionalFormatting sqref="LOO151">
    <cfRule type="duplicateValues" dxfId="0" priority="10163"/>
  </conditionalFormatting>
  <conditionalFormatting sqref="LOS151">
    <cfRule type="duplicateValues" dxfId="0" priority="10162"/>
  </conditionalFormatting>
  <conditionalFormatting sqref="LOW151">
    <cfRule type="duplicateValues" dxfId="0" priority="10161"/>
  </conditionalFormatting>
  <conditionalFormatting sqref="LPA151">
    <cfRule type="duplicateValues" dxfId="0" priority="10160"/>
  </conditionalFormatting>
  <conditionalFormatting sqref="LPE151">
    <cfRule type="duplicateValues" dxfId="0" priority="10159"/>
  </conditionalFormatting>
  <conditionalFormatting sqref="LPI151">
    <cfRule type="duplicateValues" dxfId="0" priority="10158"/>
  </conditionalFormatting>
  <conditionalFormatting sqref="LPM151">
    <cfRule type="duplicateValues" dxfId="0" priority="10157"/>
  </conditionalFormatting>
  <conditionalFormatting sqref="LPQ151">
    <cfRule type="duplicateValues" dxfId="0" priority="10156"/>
  </conditionalFormatting>
  <conditionalFormatting sqref="LPU151">
    <cfRule type="duplicateValues" dxfId="0" priority="10155"/>
  </conditionalFormatting>
  <conditionalFormatting sqref="LPY151">
    <cfRule type="duplicateValues" dxfId="0" priority="10154"/>
  </conditionalFormatting>
  <conditionalFormatting sqref="LQC151">
    <cfRule type="duplicateValues" dxfId="0" priority="10153"/>
  </conditionalFormatting>
  <conditionalFormatting sqref="LQG151">
    <cfRule type="duplicateValues" dxfId="0" priority="10152"/>
  </conditionalFormatting>
  <conditionalFormatting sqref="LQK151">
    <cfRule type="duplicateValues" dxfId="0" priority="10151"/>
  </conditionalFormatting>
  <conditionalFormatting sqref="LQO151">
    <cfRule type="duplicateValues" dxfId="0" priority="10150"/>
  </conditionalFormatting>
  <conditionalFormatting sqref="LQS151">
    <cfRule type="duplicateValues" dxfId="0" priority="10149"/>
  </conditionalFormatting>
  <conditionalFormatting sqref="LQW151">
    <cfRule type="duplicateValues" dxfId="0" priority="10148"/>
  </conditionalFormatting>
  <conditionalFormatting sqref="LRA151">
    <cfRule type="duplicateValues" dxfId="0" priority="10147"/>
  </conditionalFormatting>
  <conditionalFormatting sqref="LRE151">
    <cfRule type="duplicateValues" dxfId="0" priority="10146"/>
  </conditionalFormatting>
  <conditionalFormatting sqref="LRI151">
    <cfRule type="duplicateValues" dxfId="0" priority="10145"/>
  </conditionalFormatting>
  <conditionalFormatting sqref="LRM151">
    <cfRule type="duplicateValues" dxfId="0" priority="10144"/>
  </conditionalFormatting>
  <conditionalFormatting sqref="LRQ151">
    <cfRule type="duplicateValues" dxfId="0" priority="10143"/>
  </conditionalFormatting>
  <conditionalFormatting sqref="LRU151">
    <cfRule type="duplicateValues" dxfId="0" priority="10142"/>
  </conditionalFormatting>
  <conditionalFormatting sqref="LRY151">
    <cfRule type="duplicateValues" dxfId="0" priority="10141"/>
  </conditionalFormatting>
  <conditionalFormatting sqref="LSC151">
    <cfRule type="duplicateValues" dxfId="0" priority="10140"/>
  </conditionalFormatting>
  <conditionalFormatting sqref="LSG151">
    <cfRule type="duplicateValues" dxfId="0" priority="10139"/>
  </conditionalFormatting>
  <conditionalFormatting sqref="LSK151">
    <cfRule type="duplicateValues" dxfId="0" priority="10138"/>
  </conditionalFormatting>
  <conditionalFormatting sqref="LSO151">
    <cfRule type="duplicateValues" dxfId="0" priority="10137"/>
  </conditionalFormatting>
  <conditionalFormatting sqref="LSS151">
    <cfRule type="duplicateValues" dxfId="0" priority="10136"/>
  </conditionalFormatting>
  <conditionalFormatting sqref="LSW151">
    <cfRule type="duplicateValues" dxfId="0" priority="10135"/>
  </conditionalFormatting>
  <conditionalFormatting sqref="LTA151">
    <cfRule type="duplicateValues" dxfId="0" priority="10134"/>
  </conditionalFormatting>
  <conditionalFormatting sqref="LTE151">
    <cfRule type="duplicateValues" dxfId="0" priority="10133"/>
  </conditionalFormatting>
  <conditionalFormatting sqref="LTI151">
    <cfRule type="duplicateValues" dxfId="0" priority="10132"/>
  </conditionalFormatting>
  <conditionalFormatting sqref="LTM151">
    <cfRule type="duplicateValues" dxfId="0" priority="10131"/>
  </conditionalFormatting>
  <conditionalFormatting sqref="LTQ151">
    <cfRule type="duplicateValues" dxfId="0" priority="10130"/>
  </conditionalFormatting>
  <conditionalFormatting sqref="LTU151">
    <cfRule type="duplicateValues" dxfId="0" priority="10129"/>
  </conditionalFormatting>
  <conditionalFormatting sqref="LTY151">
    <cfRule type="duplicateValues" dxfId="0" priority="10128"/>
  </conditionalFormatting>
  <conditionalFormatting sqref="LUC151">
    <cfRule type="duplicateValues" dxfId="0" priority="10127"/>
  </conditionalFormatting>
  <conditionalFormatting sqref="LUG151">
    <cfRule type="duplicateValues" dxfId="0" priority="10126"/>
  </conditionalFormatting>
  <conditionalFormatting sqref="LUK151">
    <cfRule type="duplicateValues" dxfId="0" priority="10125"/>
  </conditionalFormatting>
  <conditionalFormatting sqref="LUO151">
    <cfRule type="duplicateValues" dxfId="0" priority="10124"/>
  </conditionalFormatting>
  <conditionalFormatting sqref="LUS151">
    <cfRule type="duplicateValues" dxfId="0" priority="10123"/>
  </conditionalFormatting>
  <conditionalFormatting sqref="LUW151">
    <cfRule type="duplicateValues" dxfId="0" priority="10122"/>
  </conditionalFormatting>
  <conditionalFormatting sqref="LVA151">
    <cfRule type="duplicateValues" dxfId="0" priority="10121"/>
  </conditionalFormatting>
  <conditionalFormatting sqref="LVE151">
    <cfRule type="duplicateValues" dxfId="0" priority="10120"/>
  </conditionalFormatting>
  <conditionalFormatting sqref="LVI151">
    <cfRule type="duplicateValues" dxfId="0" priority="10119"/>
  </conditionalFormatting>
  <conditionalFormatting sqref="LVM151">
    <cfRule type="duplicateValues" dxfId="0" priority="10118"/>
  </conditionalFormatting>
  <conditionalFormatting sqref="LVQ151">
    <cfRule type="duplicateValues" dxfId="0" priority="10117"/>
  </conditionalFormatting>
  <conditionalFormatting sqref="LVU151">
    <cfRule type="duplicateValues" dxfId="0" priority="10116"/>
  </conditionalFormatting>
  <conditionalFormatting sqref="LVY151">
    <cfRule type="duplicateValues" dxfId="0" priority="10115"/>
  </conditionalFormatting>
  <conditionalFormatting sqref="LWC151">
    <cfRule type="duplicateValues" dxfId="0" priority="10114"/>
  </conditionalFormatting>
  <conditionalFormatting sqref="LWG151">
    <cfRule type="duplicateValues" dxfId="0" priority="10113"/>
  </conditionalFormatting>
  <conditionalFormatting sqref="LWK151">
    <cfRule type="duplicateValues" dxfId="0" priority="10112"/>
  </conditionalFormatting>
  <conditionalFormatting sqref="LWO151">
    <cfRule type="duplicateValues" dxfId="0" priority="10111"/>
  </conditionalFormatting>
  <conditionalFormatting sqref="LWS151">
    <cfRule type="duplicateValues" dxfId="0" priority="10110"/>
  </conditionalFormatting>
  <conditionalFormatting sqref="LWW151">
    <cfRule type="duplicateValues" dxfId="0" priority="10109"/>
  </conditionalFormatting>
  <conditionalFormatting sqref="LXA151">
    <cfRule type="duplicateValues" dxfId="0" priority="10108"/>
  </conditionalFormatting>
  <conditionalFormatting sqref="LXE151">
    <cfRule type="duplicateValues" dxfId="0" priority="10107"/>
  </conditionalFormatting>
  <conditionalFormatting sqref="LXI151">
    <cfRule type="duplicateValues" dxfId="0" priority="10106"/>
  </conditionalFormatting>
  <conditionalFormatting sqref="LXM151">
    <cfRule type="duplicateValues" dxfId="0" priority="10105"/>
  </conditionalFormatting>
  <conditionalFormatting sqref="LXQ151">
    <cfRule type="duplicateValues" dxfId="0" priority="10104"/>
  </conditionalFormatting>
  <conditionalFormatting sqref="LXU151">
    <cfRule type="duplicateValues" dxfId="0" priority="10103"/>
  </conditionalFormatting>
  <conditionalFormatting sqref="LXY151">
    <cfRule type="duplicateValues" dxfId="0" priority="10102"/>
  </conditionalFormatting>
  <conditionalFormatting sqref="LYC151">
    <cfRule type="duplicateValues" dxfId="0" priority="10101"/>
  </conditionalFormatting>
  <conditionalFormatting sqref="LYG151">
    <cfRule type="duplicateValues" dxfId="0" priority="10100"/>
  </conditionalFormatting>
  <conditionalFormatting sqref="LYK151">
    <cfRule type="duplicateValues" dxfId="0" priority="10099"/>
  </conditionalFormatting>
  <conditionalFormatting sqref="LYO151">
    <cfRule type="duplicateValues" dxfId="0" priority="10098"/>
  </conditionalFormatting>
  <conditionalFormatting sqref="LYS151">
    <cfRule type="duplicateValues" dxfId="0" priority="10097"/>
  </conditionalFormatting>
  <conditionalFormatting sqref="LYW151">
    <cfRule type="duplicateValues" dxfId="0" priority="10096"/>
  </conditionalFormatting>
  <conditionalFormatting sqref="LZA151">
    <cfRule type="duplicateValues" dxfId="0" priority="10095"/>
  </conditionalFormatting>
  <conditionalFormatting sqref="LZE151">
    <cfRule type="duplicateValues" dxfId="0" priority="10094"/>
  </conditionalFormatting>
  <conditionalFormatting sqref="LZI151">
    <cfRule type="duplicateValues" dxfId="0" priority="10093"/>
  </conditionalFormatting>
  <conditionalFormatting sqref="LZM151">
    <cfRule type="duplicateValues" dxfId="0" priority="10092"/>
  </conditionalFormatting>
  <conditionalFormatting sqref="LZQ151">
    <cfRule type="duplicateValues" dxfId="0" priority="10091"/>
  </conditionalFormatting>
  <conditionalFormatting sqref="LZU151">
    <cfRule type="duplicateValues" dxfId="0" priority="10090"/>
  </conditionalFormatting>
  <conditionalFormatting sqref="LZY151">
    <cfRule type="duplicateValues" dxfId="0" priority="10089"/>
  </conditionalFormatting>
  <conditionalFormatting sqref="MAC151">
    <cfRule type="duplicateValues" dxfId="0" priority="10088"/>
  </conditionalFormatting>
  <conditionalFormatting sqref="MAG151">
    <cfRule type="duplicateValues" dxfId="0" priority="10087"/>
  </conditionalFormatting>
  <conditionalFormatting sqref="MAK151">
    <cfRule type="duplicateValues" dxfId="0" priority="10086"/>
  </conditionalFormatting>
  <conditionalFormatting sqref="MAO151">
    <cfRule type="duplicateValues" dxfId="0" priority="10085"/>
  </conditionalFormatting>
  <conditionalFormatting sqref="MAS151">
    <cfRule type="duplicateValues" dxfId="0" priority="10084"/>
  </conditionalFormatting>
  <conditionalFormatting sqref="MAW151">
    <cfRule type="duplicateValues" dxfId="0" priority="10083"/>
  </conditionalFormatting>
  <conditionalFormatting sqref="MBA151">
    <cfRule type="duplicateValues" dxfId="0" priority="10082"/>
  </conditionalFormatting>
  <conditionalFormatting sqref="MBE151">
    <cfRule type="duplicateValues" dxfId="0" priority="10081"/>
  </conditionalFormatting>
  <conditionalFormatting sqref="MBI151">
    <cfRule type="duplicateValues" dxfId="0" priority="10080"/>
  </conditionalFormatting>
  <conditionalFormatting sqref="MBM151">
    <cfRule type="duplicateValues" dxfId="0" priority="10079"/>
  </conditionalFormatting>
  <conditionalFormatting sqref="MBQ151">
    <cfRule type="duplicateValues" dxfId="0" priority="10078"/>
  </conditionalFormatting>
  <conditionalFormatting sqref="MBU151">
    <cfRule type="duplicateValues" dxfId="0" priority="10077"/>
  </conditionalFormatting>
  <conditionalFormatting sqref="MBY151">
    <cfRule type="duplicateValues" dxfId="0" priority="10076"/>
  </conditionalFormatting>
  <conditionalFormatting sqref="MCC151">
    <cfRule type="duplicateValues" dxfId="0" priority="10075"/>
  </conditionalFormatting>
  <conditionalFormatting sqref="MCG151">
    <cfRule type="duplicateValues" dxfId="0" priority="10074"/>
  </conditionalFormatting>
  <conditionalFormatting sqref="MCK151">
    <cfRule type="duplicateValues" dxfId="0" priority="10073"/>
  </conditionalFormatting>
  <conditionalFormatting sqref="MCO151">
    <cfRule type="duplicateValues" dxfId="0" priority="10072"/>
  </conditionalFormatting>
  <conditionalFormatting sqref="MCS151">
    <cfRule type="duplicateValues" dxfId="0" priority="10071"/>
  </conditionalFormatting>
  <conditionalFormatting sqref="MCW151">
    <cfRule type="duplicateValues" dxfId="0" priority="10070"/>
  </conditionalFormatting>
  <conditionalFormatting sqref="MDA151">
    <cfRule type="duplicateValues" dxfId="0" priority="10069"/>
  </conditionalFormatting>
  <conditionalFormatting sqref="MDE151">
    <cfRule type="duplicateValues" dxfId="0" priority="10068"/>
  </conditionalFormatting>
  <conditionalFormatting sqref="MDI151">
    <cfRule type="duplicateValues" dxfId="0" priority="10067"/>
  </conditionalFormatting>
  <conditionalFormatting sqref="MDM151">
    <cfRule type="duplicateValues" dxfId="0" priority="10066"/>
  </conditionalFormatting>
  <conditionalFormatting sqref="MDQ151">
    <cfRule type="duplicateValues" dxfId="0" priority="10065"/>
  </conditionalFormatting>
  <conditionalFormatting sqref="MDU151">
    <cfRule type="duplicateValues" dxfId="0" priority="10064"/>
  </conditionalFormatting>
  <conditionalFormatting sqref="MDY151">
    <cfRule type="duplicateValues" dxfId="0" priority="10063"/>
  </conditionalFormatting>
  <conditionalFormatting sqref="MEC151">
    <cfRule type="duplicateValues" dxfId="0" priority="10062"/>
  </conditionalFormatting>
  <conditionalFormatting sqref="MEG151">
    <cfRule type="duplicateValues" dxfId="0" priority="10061"/>
  </conditionalFormatting>
  <conditionalFormatting sqref="MEK151">
    <cfRule type="duplicateValues" dxfId="0" priority="10060"/>
  </conditionalFormatting>
  <conditionalFormatting sqref="MEO151">
    <cfRule type="duplicateValues" dxfId="0" priority="10059"/>
  </conditionalFormatting>
  <conditionalFormatting sqref="MES151">
    <cfRule type="duplicateValues" dxfId="0" priority="10058"/>
  </conditionalFormatting>
  <conditionalFormatting sqref="MEW151">
    <cfRule type="duplicateValues" dxfId="0" priority="10057"/>
  </conditionalFormatting>
  <conditionalFormatting sqref="MFA151">
    <cfRule type="duplicateValues" dxfId="0" priority="10056"/>
  </conditionalFormatting>
  <conditionalFormatting sqref="MFE151">
    <cfRule type="duplicateValues" dxfId="0" priority="10055"/>
  </conditionalFormatting>
  <conditionalFormatting sqref="MFI151">
    <cfRule type="duplicateValues" dxfId="0" priority="10054"/>
  </conditionalFormatting>
  <conditionalFormatting sqref="MFM151">
    <cfRule type="duplicateValues" dxfId="0" priority="10053"/>
  </conditionalFormatting>
  <conditionalFormatting sqref="MFQ151">
    <cfRule type="duplicateValues" dxfId="0" priority="10052"/>
  </conditionalFormatting>
  <conditionalFormatting sqref="MFU151">
    <cfRule type="duplicateValues" dxfId="0" priority="10051"/>
  </conditionalFormatting>
  <conditionalFormatting sqref="MFY151">
    <cfRule type="duplicateValues" dxfId="0" priority="10050"/>
  </conditionalFormatting>
  <conditionalFormatting sqref="MGC151">
    <cfRule type="duplicateValues" dxfId="0" priority="10049"/>
  </conditionalFormatting>
  <conditionalFormatting sqref="MGG151">
    <cfRule type="duplicateValues" dxfId="0" priority="10048"/>
  </conditionalFormatting>
  <conditionalFormatting sqref="MGK151">
    <cfRule type="duplicateValues" dxfId="0" priority="10047"/>
  </conditionalFormatting>
  <conditionalFormatting sqref="MGO151">
    <cfRule type="duplicateValues" dxfId="0" priority="10046"/>
  </conditionalFormatting>
  <conditionalFormatting sqref="MGS151">
    <cfRule type="duplicateValues" dxfId="0" priority="10045"/>
  </conditionalFormatting>
  <conditionalFormatting sqref="MGW151">
    <cfRule type="duplicateValues" dxfId="0" priority="10044"/>
  </conditionalFormatting>
  <conditionalFormatting sqref="MHA151">
    <cfRule type="duplicateValues" dxfId="0" priority="10043"/>
  </conditionalFormatting>
  <conditionalFormatting sqref="MHE151">
    <cfRule type="duplicateValues" dxfId="0" priority="10042"/>
  </conditionalFormatting>
  <conditionalFormatting sqref="MHI151">
    <cfRule type="duplicateValues" dxfId="0" priority="10041"/>
  </conditionalFormatting>
  <conditionalFormatting sqref="MHM151">
    <cfRule type="duplicateValues" dxfId="0" priority="10040"/>
  </conditionalFormatting>
  <conditionalFormatting sqref="MHQ151">
    <cfRule type="duplicateValues" dxfId="0" priority="10039"/>
  </conditionalFormatting>
  <conditionalFormatting sqref="MHU151">
    <cfRule type="duplicateValues" dxfId="0" priority="10038"/>
  </conditionalFormatting>
  <conditionalFormatting sqref="MHY151">
    <cfRule type="duplicateValues" dxfId="0" priority="10037"/>
  </conditionalFormatting>
  <conditionalFormatting sqref="MIC151">
    <cfRule type="duplicateValues" dxfId="0" priority="10036"/>
  </conditionalFormatting>
  <conditionalFormatting sqref="MIG151">
    <cfRule type="duplicateValues" dxfId="0" priority="10035"/>
  </conditionalFormatting>
  <conditionalFormatting sqref="MIK151">
    <cfRule type="duplicateValues" dxfId="0" priority="10034"/>
  </conditionalFormatting>
  <conditionalFormatting sqref="MIO151">
    <cfRule type="duplicateValues" dxfId="0" priority="10033"/>
  </conditionalFormatting>
  <conditionalFormatting sqref="MIS151">
    <cfRule type="duplicateValues" dxfId="0" priority="10032"/>
  </conditionalFormatting>
  <conditionalFormatting sqref="MIW151">
    <cfRule type="duplicateValues" dxfId="0" priority="10031"/>
  </conditionalFormatting>
  <conditionalFormatting sqref="MJA151">
    <cfRule type="duplicateValues" dxfId="0" priority="10030"/>
  </conditionalFormatting>
  <conditionalFormatting sqref="MJE151">
    <cfRule type="duplicateValues" dxfId="0" priority="10029"/>
  </conditionalFormatting>
  <conditionalFormatting sqref="MJI151">
    <cfRule type="duplicateValues" dxfId="0" priority="10028"/>
  </conditionalFormatting>
  <conditionalFormatting sqref="MJM151">
    <cfRule type="duplicateValues" dxfId="0" priority="10027"/>
  </conditionalFormatting>
  <conditionalFormatting sqref="MJQ151">
    <cfRule type="duplicateValues" dxfId="0" priority="10026"/>
  </conditionalFormatting>
  <conditionalFormatting sqref="MJU151">
    <cfRule type="duplicateValues" dxfId="0" priority="10025"/>
  </conditionalFormatting>
  <conditionalFormatting sqref="MJY151">
    <cfRule type="duplicateValues" dxfId="0" priority="10024"/>
  </conditionalFormatting>
  <conditionalFormatting sqref="MKC151">
    <cfRule type="duplicateValues" dxfId="0" priority="10023"/>
  </conditionalFormatting>
  <conditionalFormatting sqref="MKG151">
    <cfRule type="duplicateValues" dxfId="0" priority="10022"/>
  </conditionalFormatting>
  <conditionalFormatting sqref="MKK151">
    <cfRule type="duplicateValues" dxfId="0" priority="10021"/>
  </conditionalFormatting>
  <conditionalFormatting sqref="MKO151">
    <cfRule type="duplicateValues" dxfId="0" priority="10020"/>
  </conditionalFormatting>
  <conditionalFormatting sqref="MKS151">
    <cfRule type="duplicateValues" dxfId="0" priority="10019"/>
  </conditionalFormatting>
  <conditionalFormatting sqref="MKW151">
    <cfRule type="duplicateValues" dxfId="0" priority="10018"/>
  </conditionalFormatting>
  <conditionalFormatting sqref="MLA151">
    <cfRule type="duplicateValues" dxfId="0" priority="10017"/>
  </conditionalFormatting>
  <conditionalFormatting sqref="MLE151">
    <cfRule type="duplicateValues" dxfId="0" priority="10016"/>
  </conditionalFormatting>
  <conditionalFormatting sqref="MLI151">
    <cfRule type="duplicateValues" dxfId="0" priority="10015"/>
  </conditionalFormatting>
  <conditionalFormatting sqref="MLM151">
    <cfRule type="duplicateValues" dxfId="0" priority="10014"/>
  </conditionalFormatting>
  <conditionalFormatting sqref="MLQ151">
    <cfRule type="duplicateValues" dxfId="0" priority="10013"/>
  </conditionalFormatting>
  <conditionalFormatting sqref="MLU151">
    <cfRule type="duplicateValues" dxfId="0" priority="10012"/>
  </conditionalFormatting>
  <conditionalFormatting sqref="MLY151">
    <cfRule type="duplicateValues" dxfId="0" priority="10011"/>
  </conditionalFormatting>
  <conditionalFormatting sqref="MMC151">
    <cfRule type="duplicateValues" dxfId="0" priority="10010"/>
  </conditionalFormatting>
  <conditionalFormatting sqref="MMG151">
    <cfRule type="duplicateValues" dxfId="0" priority="10009"/>
  </conditionalFormatting>
  <conditionalFormatting sqref="MMK151">
    <cfRule type="duplicateValues" dxfId="0" priority="10008"/>
  </conditionalFormatting>
  <conditionalFormatting sqref="MMO151">
    <cfRule type="duplicateValues" dxfId="0" priority="10007"/>
  </conditionalFormatting>
  <conditionalFormatting sqref="MMS151">
    <cfRule type="duplicateValues" dxfId="0" priority="10006"/>
  </conditionalFormatting>
  <conditionalFormatting sqref="MMW151">
    <cfRule type="duplicateValues" dxfId="0" priority="10005"/>
  </conditionalFormatting>
  <conditionalFormatting sqref="MNA151">
    <cfRule type="duplicateValues" dxfId="0" priority="10004"/>
  </conditionalFormatting>
  <conditionalFormatting sqref="MNE151">
    <cfRule type="duplicateValues" dxfId="0" priority="10003"/>
  </conditionalFormatting>
  <conditionalFormatting sqref="MNI151">
    <cfRule type="duplicateValues" dxfId="0" priority="10002"/>
  </conditionalFormatting>
  <conditionalFormatting sqref="MNM151">
    <cfRule type="duplicateValues" dxfId="0" priority="10001"/>
  </conditionalFormatting>
  <conditionalFormatting sqref="MNQ151">
    <cfRule type="duplicateValues" dxfId="0" priority="10000"/>
  </conditionalFormatting>
  <conditionalFormatting sqref="MNU151">
    <cfRule type="duplicateValues" dxfId="0" priority="9999"/>
  </conditionalFormatting>
  <conditionalFormatting sqref="MNY151">
    <cfRule type="duplicateValues" dxfId="0" priority="9998"/>
  </conditionalFormatting>
  <conditionalFormatting sqref="MOC151">
    <cfRule type="duplicateValues" dxfId="0" priority="9997"/>
  </conditionalFormatting>
  <conditionalFormatting sqref="MOG151">
    <cfRule type="duplicateValues" dxfId="0" priority="9996"/>
  </conditionalFormatting>
  <conditionalFormatting sqref="MOK151">
    <cfRule type="duplicateValues" dxfId="0" priority="9995"/>
  </conditionalFormatting>
  <conditionalFormatting sqref="MOO151">
    <cfRule type="duplicateValues" dxfId="0" priority="9994"/>
  </conditionalFormatting>
  <conditionalFormatting sqref="MOS151">
    <cfRule type="duplicateValues" dxfId="0" priority="9993"/>
  </conditionalFormatting>
  <conditionalFormatting sqref="MOW151">
    <cfRule type="duplicateValues" dxfId="0" priority="9992"/>
  </conditionalFormatting>
  <conditionalFormatting sqref="MPA151">
    <cfRule type="duplicateValues" dxfId="0" priority="9991"/>
  </conditionalFormatting>
  <conditionalFormatting sqref="MPE151">
    <cfRule type="duplicateValues" dxfId="0" priority="9990"/>
  </conditionalFormatting>
  <conditionalFormatting sqref="MPI151">
    <cfRule type="duplicateValues" dxfId="0" priority="9989"/>
  </conditionalFormatting>
  <conditionalFormatting sqref="MPM151">
    <cfRule type="duplicateValues" dxfId="0" priority="9988"/>
  </conditionalFormatting>
  <conditionalFormatting sqref="MPQ151">
    <cfRule type="duplicateValues" dxfId="0" priority="9987"/>
  </conditionalFormatting>
  <conditionalFormatting sqref="MPU151">
    <cfRule type="duplicateValues" dxfId="0" priority="9986"/>
  </conditionalFormatting>
  <conditionalFormatting sqref="MPY151">
    <cfRule type="duplicateValues" dxfId="0" priority="9985"/>
  </conditionalFormatting>
  <conditionalFormatting sqref="MQC151">
    <cfRule type="duplicateValues" dxfId="0" priority="9984"/>
  </conditionalFormatting>
  <conditionalFormatting sqref="MQG151">
    <cfRule type="duplicateValues" dxfId="0" priority="9983"/>
  </conditionalFormatting>
  <conditionalFormatting sqref="MQK151">
    <cfRule type="duplicateValues" dxfId="0" priority="9982"/>
  </conditionalFormatting>
  <conditionalFormatting sqref="MQO151">
    <cfRule type="duplicateValues" dxfId="0" priority="9981"/>
  </conditionalFormatting>
  <conditionalFormatting sqref="MQS151">
    <cfRule type="duplicateValues" dxfId="0" priority="9980"/>
  </conditionalFormatting>
  <conditionalFormatting sqref="MQW151">
    <cfRule type="duplicateValues" dxfId="0" priority="9979"/>
  </conditionalFormatting>
  <conditionalFormatting sqref="MRA151">
    <cfRule type="duplicateValues" dxfId="0" priority="9978"/>
  </conditionalFormatting>
  <conditionalFormatting sqref="MRE151">
    <cfRule type="duplicateValues" dxfId="0" priority="9977"/>
  </conditionalFormatting>
  <conditionalFormatting sqref="MRI151">
    <cfRule type="duplicateValues" dxfId="0" priority="9976"/>
  </conditionalFormatting>
  <conditionalFormatting sqref="MRM151">
    <cfRule type="duplicateValues" dxfId="0" priority="9975"/>
  </conditionalFormatting>
  <conditionalFormatting sqref="MRQ151">
    <cfRule type="duplicateValues" dxfId="0" priority="9974"/>
  </conditionalFormatting>
  <conditionalFormatting sqref="MRU151">
    <cfRule type="duplicateValues" dxfId="0" priority="9973"/>
  </conditionalFormatting>
  <conditionalFormatting sqref="MRY151">
    <cfRule type="duplicateValues" dxfId="0" priority="9972"/>
  </conditionalFormatting>
  <conditionalFormatting sqref="MSC151">
    <cfRule type="duplicateValues" dxfId="0" priority="9971"/>
  </conditionalFormatting>
  <conditionalFormatting sqref="MSG151">
    <cfRule type="duplicateValues" dxfId="0" priority="9970"/>
  </conditionalFormatting>
  <conditionalFormatting sqref="MSK151">
    <cfRule type="duplicateValues" dxfId="0" priority="9969"/>
  </conditionalFormatting>
  <conditionalFormatting sqref="MSO151">
    <cfRule type="duplicateValues" dxfId="0" priority="9968"/>
  </conditionalFormatting>
  <conditionalFormatting sqref="MSS151">
    <cfRule type="duplicateValues" dxfId="0" priority="9967"/>
  </conditionalFormatting>
  <conditionalFormatting sqref="MSW151">
    <cfRule type="duplicateValues" dxfId="0" priority="9966"/>
  </conditionalFormatting>
  <conditionalFormatting sqref="MTA151">
    <cfRule type="duplicateValues" dxfId="0" priority="9965"/>
  </conditionalFormatting>
  <conditionalFormatting sqref="MTE151">
    <cfRule type="duplicateValues" dxfId="0" priority="9964"/>
  </conditionalFormatting>
  <conditionalFormatting sqref="MTI151">
    <cfRule type="duplicateValues" dxfId="0" priority="9963"/>
  </conditionalFormatting>
  <conditionalFormatting sqref="MTM151">
    <cfRule type="duplicateValues" dxfId="0" priority="9962"/>
  </conditionalFormatting>
  <conditionalFormatting sqref="MTQ151">
    <cfRule type="duplicateValues" dxfId="0" priority="9961"/>
  </conditionalFormatting>
  <conditionalFormatting sqref="MTU151">
    <cfRule type="duplicateValues" dxfId="0" priority="9960"/>
  </conditionalFormatting>
  <conditionalFormatting sqref="MTY151">
    <cfRule type="duplicateValues" dxfId="0" priority="9959"/>
  </conditionalFormatting>
  <conditionalFormatting sqref="MUC151">
    <cfRule type="duplicateValues" dxfId="0" priority="9958"/>
  </conditionalFormatting>
  <conditionalFormatting sqref="MUG151">
    <cfRule type="duplicateValues" dxfId="0" priority="9957"/>
  </conditionalFormatting>
  <conditionalFormatting sqref="MUK151">
    <cfRule type="duplicateValues" dxfId="0" priority="9956"/>
  </conditionalFormatting>
  <conditionalFormatting sqref="MUO151">
    <cfRule type="duplicateValues" dxfId="0" priority="9955"/>
  </conditionalFormatting>
  <conditionalFormatting sqref="MUS151">
    <cfRule type="duplicateValues" dxfId="0" priority="9954"/>
  </conditionalFormatting>
  <conditionalFormatting sqref="MUW151">
    <cfRule type="duplicateValues" dxfId="0" priority="9953"/>
  </conditionalFormatting>
  <conditionalFormatting sqref="MVA151">
    <cfRule type="duplicateValues" dxfId="0" priority="9952"/>
  </conditionalFormatting>
  <conditionalFormatting sqref="MVE151">
    <cfRule type="duplicateValues" dxfId="0" priority="9951"/>
  </conditionalFormatting>
  <conditionalFormatting sqref="MVI151">
    <cfRule type="duplicateValues" dxfId="0" priority="9950"/>
  </conditionalFormatting>
  <conditionalFormatting sqref="MVM151">
    <cfRule type="duplicateValues" dxfId="0" priority="9949"/>
  </conditionalFormatting>
  <conditionalFormatting sqref="MVQ151">
    <cfRule type="duplicateValues" dxfId="0" priority="9948"/>
  </conditionalFormatting>
  <conditionalFormatting sqref="MVU151">
    <cfRule type="duplicateValues" dxfId="0" priority="9947"/>
  </conditionalFormatting>
  <conditionalFormatting sqref="MVY151">
    <cfRule type="duplicateValues" dxfId="0" priority="9946"/>
  </conditionalFormatting>
  <conditionalFormatting sqref="MWC151">
    <cfRule type="duplicateValues" dxfId="0" priority="9945"/>
  </conditionalFormatting>
  <conditionalFormatting sqref="MWG151">
    <cfRule type="duplicateValues" dxfId="0" priority="9944"/>
  </conditionalFormatting>
  <conditionalFormatting sqref="MWK151">
    <cfRule type="duplicateValues" dxfId="0" priority="9943"/>
  </conditionalFormatting>
  <conditionalFormatting sqref="MWO151">
    <cfRule type="duplicateValues" dxfId="0" priority="9942"/>
  </conditionalFormatting>
  <conditionalFormatting sqref="MWS151">
    <cfRule type="duplicateValues" dxfId="0" priority="9941"/>
  </conditionalFormatting>
  <conditionalFormatting sqref="MWW151">
    <cfRule type="duplicateValues" dxfId="0" priority="9940"/>
  </conditionalFormatting>
  <conditionalFormatting sqref="MXA151">
    <cfRule type="duplicateValues" dxfId="0" priority="9939"/>
  </conditionalFormatting>
  <conditionalFormatting sqref="MXE151">
    <cfRule type="duplicateValues" dxfId="0" priority="9938"/>
  </conditionalFormatting>
  <conditionalFormatting sqref="MXI151">
    <cfRule type="duplicateValues" dxfId="0" priority="9937"/>
  </conditionalFormatting>
  <conditionalFormatting sqref="MXM151">
    <cfRule type="duplicateValues" dxfId="0" priority="9936"/>
  </conditionalFormatting>
  <conditionalFormatting sqref="MXQ151">
    <cfRule type="duplicateValues" dxfId="0" priority="9935"/>
  </conditionalFormatting>
  <conditionalFormatting sqref="MXU151">
    <cfRule type="duplicateValues" dxfId="0" priority="9934"/>
  </conditionalFormatting>
  <conditionalFormatting sqref="MXY151">
    <cfRule type="duplicateValues" dxfId="0" priority="9933"/>
  </conditionalFormatting>
  <conditionalFormatting sqref="MYC151">
    <cfRule type="duplicateValues" dxfId="0" priority="9932"/>
  </conditionalFormatting>
  <conditionalFormatting sqref="MYG151">
    <cfRule type="duplicateValues" dxfId="0" priority="9931"/>
  </conditionalFormatting>
  <conditionalFormatting sqref="MYK151">
    <cfRule type="duplicateValues" dxfId="0" priority="9930"/>
  </conditionalFormatting>
  <conditionalFormatting sqref="MYO151">
    <cfRule type="duplicateValues" dxfId="0" priority="9929"/>
  </conditionalFormatting>
  <conditionalFormatting sqref="MYS151">
    <cfRule type="duplicateValues" dxfId="0" priority="9928"/>
  </conditionalFormatting>
  <conditionalFormatting sqref="MYW151">
    <cfRule type="duplicateValues" dxfId="0" priority="9927"/>
  </conditionalFormatting>
  <conditionalFormatting sqref="MZA151">
    <cfRule type="duplicateValues" dxfId="0" priority="9926"/>
  </conditionalFormatting>
  <conditionalFormatting sqref="MZE151">
    <cfRule type="duplicateValues" dxfId="0" priority="9925"/>
  </conditionalFormatting>
  <conditionalFormatting sqref="MZI151">
    <cfRule type="duplicateValues" dxfId="0" priority="9924"/>
  </conditionalFormatting>
  <conditionalFormatting sqref="MZM151">
    <cfRule type="duplicateValues" dxfId="0" priority="9923"/>
  </conditionalFormatting>
  <conditionalFormatting sqref="MZQ151">
    <cfRule type="duplicateValues" dxfId="0" priority="9922"/>
  </conditionalFormatting>
  <conditionalFormatting sqref="MZU151">
    <cfRule type="duplicateValues" dxfId="0" priority="9921"/>
  </conditionalFormatting>
  <conditionalFormatting sqref="MZY151">
    <cfRule type="duplicateValues" dxfId="0" priority="9920"/>
  </conditionalFormatting>
  <conditionalFormatting sqref="NAC151">
    <cfRule type="duplicateValues" dxfId="0" priority="9919"/>
  </conditionalFormatting>
  <conditionalFormatting sqref="NAG151">
    <cfRule type="duplicateValues" dxfId="0" priority="9918"/>
  </conditionalFormatting>
  <conditionalFormatting sqref="NAK151">
    <cfRule type="duplicateValues" dxfId="0" priority="9917"/>
  </conditionalFormatting>
  <conditionalFormatting sqref="NAO151">
    <cfRule type="duplicateValues" dxfId="0" priority="9916"/>
  </conditionalFormatting>
  <conditionalFormatting sqref="NAS151">
    <cfRule type="duplicateValues" dxfId="0" priority="9915"/>
  </conditionalFormatting>
  <conditionalFormatting sqref="NAW151">
    <cfRule type="duplicateValues" dxfId="0" priority="9914"/>
  </conditionalFormatting>
  <conditionalFormatting sqref="NBA151">
    <cfRule type="duplicateValues" dxfId="0" priority="9913"/>
  </conditionalFormatting>
  <conditionalFormatting sqref="NBE151">
    <cfRule type="duplicateValues" dxfId="0" priority="9912"/>
  </conditionalFormatting>
  <conditionalFormatting sqref="NBI151">
    <cfRule type="duplicateValues" dxfId="0" priority="9911"/>
  </conditionalFormatting>
  <conditionalFormatting sqref="NBM151">
    <cfRule type="duplicateValues" dxfId="0" priority="9910"/>
  </conditionalFormatting>
  <conditionalFormatting sqref="NBQ151">
    <cfRule type="duplicateValues" dxfId="0" priority="9909"/>
  </conditionalFormatting>
  <conditionalFormatting sqref="NBU151">
    <cfRule type="duplicateValues" dxfId="0" priority="9908"/>
  </conditionalFormatting>
  <conditionalFormatting sqref="NBY151">
    <cfRule type="duplicateValues" dxfId="0" priority="9907"/>
  </conditionalFormatting>
  <conditionalFormatting sqref="NCC151">
    <cfRule type="duplicateValues" dxfId="0" priority="9906"/>
  </conditionalFormatting>
  <conditionalFormatting sqref="NCG151">
    <cfRule type="duplicateValues" dxfId="0" priority="9905"/>
  </conditionalFormatting>
  <conditionalFormatting sqref="NCK151">
    <cfRule type="duplicateValues" dxfId="0" priority="9904"/>
  </conditionalFormatting>
  <conditionalFormatting sqref="NCO151">
    <cfRule type="duplicateValues" dxfId="0" priority="9903"/>
  </conditionalFormatting>
  <conditionalFormatting sqref="NCS151">
    <cfRule type="duplicateValues" dxfId="0" priority="9902"/>
  </conditionalFormatting>
  <conditionalFormatting sqref="NCW151">
    <cfRule type="duplicateValues" dxfId="0" priority="9901"/>
  </conditionalFormatting>
  <conditionalFormatting sqref="NDA151">
    <cfRule type="duplicateValues" dxfId="0" priority="9900"/>
  </conditionalFormatting>
  <conditionalFormatting sqref="NDE151">
    <cfRule type="duplicateValues" dxfId="0" priority="9899"/>
  </conditionalFormatting>
  <conditionalFormatting sqref="NDI151">
    <cfRule type="duplicateValues" dxfId="0" priority="9898"/>
  </conditionalFormatting>
  <conditionalFormatting sqref="NDM151">
    <cfRule type="duplicateValues" dxfId="0" priority="9897"/>
  </conditionalFormatting>
  <conditionalFormatting sqref="NDQ151">
    <cfRule type="duplicateValues" dxfId="0" priority="9896"/>
  </conditionalFormatting>
  <conditionalFormatting sqref="NDU151">
    <cfRule type="duplicateValues" dxfId="0" priority="9895"/>
  </conditionalFormatting>
  <conditionalFormatting sqref="NDY151">
    <cfRule type="duplicateValues" dxfId="0" priority="9894"/>
  </conditionalFormatting>
  <conditionalFormatting sqref="NEC151">
    <cfRule type="duplicateValues" dxfId="0" priority="9893"/>
  </conditionalFormatting>
  <conditionalFormatting sqref="NEG151">
    <cfRule type="duplicateValues" dxfId="0" priority="9892"/>
  </conditionalFormatting>
  <conditionalFormatting sqref="NEK151">
    <cfRule type="duplicateValues" dxfId="0" priority="9891"/>
  </conditionalFormatting>
  <conditionalFormatting sqref="NEO151">
    <cfRule type="duplicateValues" dxfId="0" priority="9890"/>
  </conditionalFormatting>
  <conditionalFormatting sqref="NES151">
    <cfRule type="duplicateValues" dxfId="0" priority="9889"/>
  </conditionalFormatting>
  <conditionalFormatting sqref="NEW151">
    <cfRule type="duplicateValues" dxfId="0" priority="9888"/>
  </conditionalFormatting>
  <conditionalFormatting sqref="NFA151">
    <cfRule type="duplicateValues" dxfId="0" priority="9887"/>
  </conditionalFormatting>
  <conditionalFormatting sqref="NFE151">
    <cfRule type="duplicateValues" dxfId="0" priority="9886"/>
  </conditionalFormatting>
  <conditionalFormatting sqref="NFI151">
    <cfRule type="duplicateValues" dxfId="0" priority="9885"/>
  </conditionalFormatting>
  <conditionalFormatting sqref="NFM151">
    <cfRule type="duplicateValues" dxfId="0" priority="9884"/>
  </conditionalFormatting>
  <conditionalFormatting sqref="NFQ151">
    <cfRule type="duplicateValues" dxfId="0" priority="9883"/>
  </conditionalFormatting>
  <conditionalFormatting sqref="NFU151">
    <cfRule type="duplicateValues" dxfId="0" priority="9882"/>
  </conditionalFormatting>
  <conditionalFormatting sqref="NFY151">
    <cfRule type="duplicateValues" dxfId="0" priority="9881"/>
  </conditionalFormatting>
  <conditionalFormatting sqref="NGC151">
    <cfRule type="duplicateValues" dxfId="0" priority="9880"/>
  </conditionalFormatting>
  <conditionalFormatting sqref="NGG151">
    <cfRule type="duplicateValues" dxfId="0" priority="9879"/>
  </conditionalFormatting>
  <conditionalFormatting sqref="NGK151">
    <cfRule type="duplicateValues" dxfId="0" priority="9878"/>
  </conditionalFormatting>
  <conditionalFormatting sqref="NGO151">
    <cfRule type="duplicateValues" dxfId="0" priority="9877"/>
  </conditionalFormatting>
  <conditionalFormatting sqref="NGS151">
    <cfRule type="duplicateValues" dxfId="0" priority="9876"/>
  </conditionalFormatting>
  <conditionalFormatting sqref="NGW151">
    <cfRule type="duplicateValues" dxfId="0" priority="9875"/>
  </conditionalFormatting>
  <conditionalFormatting sqref="NHA151">
    <cfRule type="duplicateValues" dxfId="0" priority="9874"/>
  </conditionalFormatting>
  <conditionalFormatting sqref="NHE151">
    <cfRule type="duplicateValues" dxfId="0" priority="9873"/>
  </conditionalFormatting>
  <conditionalFormatting sqref="NHI151">
    <cfRule type="duplicateValues" dxfId="0" priority="9872"/>
  </conditionalFormatting>
  <conditionalFormatting sqref="NHM151">
    <cfRule type="duplicateValues" dxfId="0" priority="9871"/>
  </conditionalFormatting>
  <conditionalFormatting sqref="NHQ151">
    <cfRule type="duplicateValues" dxfId="0" priority="9870"/>
  </conditionalFormatting>
  <conditionalFormatting sqref="NHU151">
    <cfRule type="duplicateValues" dxfId="0" priority="9869"/>
  </conditionalFormatting>
  <conditionalFormatting sqref="NHY151">
    <cfRule type="duplicateValues" dxfId="0" priority="9868"/>
  </conditionalFormatting>
  <conditionalFormatting sqref="NIC151">
    <cfRule type="duplicateValues" dxfId="0" priority="9867"/>
  </conditionalFormatting>
  <conditionalFormatting sqref="NIG151">
    <cfRule type="duplicateValues" dxfId="0" priority="9866"/>
  </conditionalFormatting>
  <conditionalFormatting sqref="NIK151">
    <cfRule type="duplicateValues" dxfId="0" priority="9865"/>
  </conditionalFormatting>
  <conditionalFormatting sqref="NIO151">
    <cfRule type="duplicateValues" dxfId="0" priority="9864"/>
  </conditionalFormatting>
  <conditionalFormatting sqref="NIS151">
    <cfRule type="duplicateValues" dxfId="0" priority="9863"/>
  </conditionalFormatting>
  <conditionalFormatting sqref="NIW151">
    <cfRule type="duplicateValues" dxfId="0" priority="9862"/>
  </conditionalFormatting>
  <conditionalFormatting sqref="NJA151">
    <cfRule type="duplicateValues" dxfId="0" priority="9861"/>
  </conditionalFormatting>
  <conditionalFormatting sqref="NJE151">
    <cfRule type="duplicateValues" dxfId="0" priority="9860"/>
  </conditionalFormatting>
  <conditionalFormatting sqref="NJI151">
    <cfRule type="duplicateValues" dxfId="0" priority="9859"/>
  </conditionalFormatting>
  <conditionalFormatting sqref="NJM151">
    <cfRule type="duplicateValues" dxfId="0" priority="9858"/>
  </conditionalFormatting>
  <conditionalFormatting sqref="NJQ151">
    <cfRule type="duplicateValues" dxfId="0" priority="9857"/>
  </conditionalFormatting>
  <conditionalFormatting sqref="NJU151">
    <cfRule type="duplicateValues" dxfId="0" priority="9856"/>
  </conditionalFormatting>
  <conditionalFormatting sqref="NJY151">
    <cfRule type="duplicateValues" dxfId="0" priority="9855"/>
  </conditionalFormatting>
  <conditionalFormatting sqref="NKC151">
    <cfRule type="duplicateValues" dxfId="0" priority="9854"/>
  </conditionalFormatting>
  <conditionalFormatting sqref="NKG151">
    <cfRule type="duplicateValues" dxfId="0" priority="9853"/>
  </conditionalFormatting>
  <conditionalFormatting sqref="NKK151">
    <cfRule type="duplicateValues" dxfId="0" priority="9852"/>
  </conditionalFormatting>
  <conditionalFormatting sqref="NKO151">
    <cfRule type="duplicateValues" dxfId="0" priority="9851"/>
  </conditionalFormatting>
  <conditionalFormatting sqref="NKS151">
    <cfRule type="duplicateValues" dxfId="0" priority="9850"/>
  </conditionalFormatting>
  <conditionalFormatting sqref="NKW151">
    <cfRule type="duplicateValues" dxfId="0" priority="9849"/>
  </conditionalFormatting>
  <conditionalFormatting sqref="NLA151">
    <cfRule type="duplicateValues" dxfId="0" priority="9848"/>
  </conditionalFormatting>
  <conditionalFormatting sqref="NLE151">
    <cfRule type="duplicateValues" dxfId="0" priority="9847"/>
  </conditionalFormatting>
  <conditionalFormatting sqref="NLI151">
    <cfRule type="duplicateValues" dxfId="0" priority="9846"/>
  </conditionalFormatting>
  <conditionalFormatting sqref="NLM151">
    <cfRule type="duplicateValues" dxfId="0" priority="9845"/>
  </conditionalFormatting>
  <conditionalFormatting sqref="NLQ151">
    <cfRule type="duplicateValues" dxfId="0" priority="9844"/>
  </conditionalFormatting>
  <conditionalFormatting sqref="NLU151">
    <cfRule type="duplicateValues" dxfId="0" priority="9843"/>
  </conditionalFormatting>
  <conditionalFormatting sqref="NLY151">
    <cfRule type="duplicateValues" dxfId="0" priority="9842"/>
  </conditionalFormatting>
  <conditionalFormatting sqref="NMC151">
    <cfRule type="duplicateValues" dxfId="0" priority="9841"/>
  </conditionalFormatting>
  <conditionalFormatting sqref="NMG151">
    <cfRule type="duplicateValues" dxfId="0" priority="9840"/>
  </conditionalFormatting>
  <conditionalFormatting sqref="NMK151">
    <cfRule type="duplicateValues" dxfId="0" priority="9839"/>
  </conditionalFormatting>
  <conditionalFormatting sqref="NMO151">
    <cfRule type="duplicateValues" dxfId="0" priority="9838"/>
  </conditionalFormatting>
  <conditionalFormatting sqref="NMS151">
    <cfRule type="duplicateValues" dxfId="0" priority="9837"/>
  </conditionalFormatting>
  <conditionalFormatting sqref="NMW151">
    <cfRule type="duplicateValues" dxfId="0" priority="9836"/>
  </conditionalFormatting>
  <conditionalFormatting sqref="NNA151">
    <cfRule type="duplicateValues" dxfId="0" priority="9835"/>
  </conditionalFormatting>
  <conditionalFormatting sqref="NNE151">
    <cfRule type="duplicateValues" dxfId="0" priority="9834"/>
  </conditionalFormatting>
  <conditionalFormatting sqref="NNI151">
    <cfRule type="duplicateValues" dxfId="0" priority="9833"/>
  </conditionalFormatting>
  <conditionalFormatting sqref="NNM151">
    <cfRule type="duplicateValues" dxfId="0" priority="9832"/>
  </conditionalFormatting>
  <conditionalFormatting sqref="NNQ151">
    <cfRule type="duplicateValues" dxfId="0" priority="9831"/>
  </conditionalFormatting>
  <conditionalFormatting sqref="NNU151">
    <cfRule type="duplicateValues" dxfId="0" priority="9830"/>
  </conditionalFormatting>
  <conditionalFormatting sqref="NNY151">
    <cfRule type="duplicateValues" dxfId="0" priority="9829"/>
  </conditionalFormatting>
  <conditionalFormatting sqref="NOC151">
    <cfRule type="duplicateValues" dxfId="0" priority="9828"/>
  </conditionalFormatting>
  <conditionalFormatting sqref="NOG151">
    <cfRule type="duplicateValues" dxfId="0" priority="9827"/>
  </conditionalFormatting>
  <conditionalFormatting sqref="NOK151">
    <cfRule type="duplicateValues" dxfId="0" priority="9826"/>
  </conditionalFormatting>
  <conditionalFormatting sqref="NOO151">
    <cfRule type="duplicateValues" dxfId="0" priority="9825"/>
  </conditionalFormatting>
  <conditionalFormatting sqref="NOS151">
    <cfRule type="duplicateValues" dxfId="0" priority="9824"/>
  </conditionalFormatting>
  <conditionalFormatting sqref="NOW151">
    <cfRule type="duplicateValues" dxfId="0" priority="9823"/>
  </conditionalFormatting>
  <conditionalFormatting sqref="NPA151">
    <cfRule type="duplicateValues" dxfId="0" priority="9822"/>
  </conditionalFormatting>
  <conditionalFormatting sqref="NPE151">
    <cfRule type="duplicateValues" dxfId="0" priority="9821"/>
  </conditionalFormatting>
  <conditionalFormatting sqref="NPI151">
    <cfRule type="duplicateValues" dxfId="0" priority="9820"/>
  </conditionalFormatting>
  <conditionalFormatting sqref="NPM151">
    <cfRule type="duplicateValues" dxfId="0" priority="9819"/>
  </conditionalFormatting>
  <conditionalFormatting sqref="NPQ151">
    <cfRule type="duplicateValues" dxfId="0" priority="9818"/>
  </conditionalFormatting>
  <conditionalFormatting sqref="NPU151">
    <cfRule type="duplicateValues" dxfId="0" priority="9817"/>
  </conditionalFormatting>
  <conditionalFormatting sqref="NPY151">
    <cfRule type="duplicateValues" dxfId="0" priority="9816"/>
  </conditionalFormatting>
  <conditionalFormatting sqref="NQC151">
    <cfRule type="duplicateValues" dxfId="0" priority="9815"/>
  </conditionalFormatting>
  <conditionalFormatting sqref="NQG151">
    <cfRule type="duplicateValues" dxfId="0" priority="9814"/>
  </conditionalFormatting>
  <conditionalFormatting sqref="NQK151">
    <cfRule type="duplicateValues" dxfId="0" priority="9813"/>
  </conditionalFormatting>
  <conditionalFormatting sqref="NQO151">
    <cfRule type="duplicateValues" dxfId="0" priority="9812"/>
  </conditionalFormatting>
  <conditionalFormatting sqref="NQS151">
    <cfRule type="duplicateValues" dxfId="0" priority="9811"/>
  </conditionalFormatting>
  <conditionalFormatting sqref="NQW151">
    <cfRule type="duplicateValues" dxfId="0" priority="9810"/>
  </conditionalFormatting>
  <conditionalFormatting sqref="NRA151">
    <cfRule type="duplicateValues" dxfId="0" priority="9809"/>
  </conditionalFormatting>
  <conditionalFormatting sqref="NRE151">
    <cfRule type="duplicateValues" dxfId="0" priority="9808"/>
  </conditionalFormatting>
  <conditionalFormatting sqref="NRI151">
    <cfRule type="duplicateValues" dxfId="0" priority="9807"/>
  </conditionalFormatting>
  <conditionalFormatting sqref="NRM151">
    <cfRule type="duplicateValues" dxfId="0" priority="9806"/>
  </conditionalFormatting>
  <conditionalFormatting sqref="NRQ151">
    <cfRule type="duplicateValues" dxfId="0" priority="9805"/>
  </conditionalFormatting>
  <conditionalFormatting sqref="NRU151">
    <cfRule type="duplicateValues" dxfId="0" priority="9804"/>
  </conditionalFormatting>
  <conditionalFormatting sqref="NRY151">
    <cfRule type="duplicateValues" dxfId="0" priority="9803"/>
  </conditionalFormatting>
  <conditionalFormatting sqref="NSC151">
    <cfRule type="duplicateValues" dxfId="0" priority="9802"/>
  </conditionalFormatting>
  <conditionalFormatting sqref="NSG151">
    <cfRule type="duplicateValues" dxfId="0" priority="9801"/>
  </conditionalFormatting>
  <conditionalFormatting sqref="NSK151">
    <cfRule type="duplicateValues" dxfId="0" priority="9800"/>
  </conditionalFormatting>
  <conditionalFormatting sqref="NSO151">
    <cfRule type="duplicateValues" dxfId="0" priority="9799"/>
  </conditionalFormatting>
  <conditionalFormatting sqref="NSS151">
    <cfRule type="duplicateValues" dxfId="0" priority="9798"/>
  </conditionalFormatting>
  <conditionalFormatting sqref="NSW151">
    <cfRule type="duplicateValues" dxfId="0" priority="9797"/>
  </conditionalFormatting>
  <conditionalFormatting sqref="NTA151">
    <cfRule type="duplicateValues" dxfId="0" priority="9796"/>
  </conditionalFormatting>
  <conditionalFormatting sqref="NTE151">
    <cfRule type="duplicateValues" dxfId="0" priority="9795"/>
  </conditionalFormatting>
  <conditionalFormatting sqref="NTI151">
    <cfRule type="duplicateValues" dxfId="0" priority="9794"/>
  </conditionalFormatting>
  <conditionalFormatting sqref="NTM151">
    <cfRule type="duplicateValues" dxfId="0" priority="9793"/>
  </conditionalFormatting>
  <conditionalFormatting sqref="NTQ151">
    <cfRule type="duplicateValues" dxfId="0" priority="9792"/>
  </conditionalFormatting>
  <conditionalFormatting sqref="NTU151">
    <cfRule type="duplicateValues" dxfId="0" priority="9791"/>
  </conditionalFormatting>
  <conditionalFormatting sqref="NTY151">
    <cfRule type="duplicateValues" dxfId="0" priority="9790"/>
  </conditionalFormatting>
  <conditionalFormatting sqref="NUC151">
    <cfRule type="duplicateValues" dxfId="0" priority="9789"/>
  </conditionalFormatting>
  <conditionalFormatting sqref="NUG151">
    <cfRule type="duplicateValues" dxfId="0" priority="9788"/>
  </conditionalFormatting>
  <conditionalFormatting sqref="NUK151">
    <cfRule type="duplicateValues" dxfId="0" priority="9787"/>
  </conditionalFormatting>
  <conditionalFormatting sqref="NUO151">
    <cfRule type="duplicateValues" dxfId="0" priority="9786"/>
  </conditionalFormatting>
  <conditionalFormatting sqref="NUS151">
    <cfRule type="duplicateValues" dxfId="0" priority="9785"/>
  </conditionalFormatting>
  <conditionalFormatting sqref="NUW151">
    <cfRule type="duplicateValues" dxfId="0" priority="9784"/>
  </conditionalFormatting>
  <conditionalFormatting sqref="NVA151">
    <cfRule type="duplicateValues" dxfId="0" priority="9783"/>
  </conditionalFormatting>
  <conditionalFormatting sqref="NVE151">
    <cfRule type="duplicateValues" dxfId="0" priority="9782"/>
  </conditionalFormatting>
  <conditionalFormatting sqref="NVI151">
    <cfRule type="duplicateValues" dxfId="0" priority="9781"/>
  </conditionalFormatting>
  <conditionalFormatting sqref="NVM151">
    <cfRule type="duplicateValues" dxfId="0" priority="9780"/>
  </conditionalFormatting>
  <conditionalFormatting sqref="NVQ151">
    <cfRule type="duplicateValues" dxfId="0" priority="9779"/>
  </conditionalFormatting>
  <conditionalFormatting sqref="NVU151">
    <cfRule type="duplicateValues" dxfId="0" priority="9778"/>
  </conditionalFormatting>
  <conditionalFormatting sqref="NVY151">
    <cfRule type="duplicateValues" dxfId="0" priority="9777"/>
  </conditionalFormatting>
  <conditionalFormatting sqref="NWC151">
    <cfRule type="duplicateValues" dxfId="0" priority="9776"/>
  </conditionalFormatting>
  <conditionalFormatting sqref="NWG151">
    <cfRule type="duplicateValues" dxfId="0" priority="9775"/>
  </conditionalFormatting>
  <conditionalFormatting sqref="NWK151">
    <cfRule type="duplicateValues" dxfId="0" priority="9774"/>
  </conditionalFormatting>
  <conditionalFormatting sqref="NWO151">
    <cfRule type="duplicateValues" dxfId="0" priority="9773"/>
  </conditionalFormatting>
  <conditionalFormatting sqref="NWS151">
    <cfRule type="duplicateValues" dxfId="0" priority="9772"/>
  </conditionalFormatting>
  <conditionalFormatting sqref="NWW151">
    <cfRule type="duplicateValues" dxfId="0" priority="9771"/>
  </conditionalFormatting>
  <conditionalFormatting sqref="NXA151">
    <cfRule type="duplicateValues" dxfId="0" priority="9770"/>
  </conditionalFormatting>
  <conditionalFormatting sqref="NXE151">
    <cfRule type="duplicateValues" dxfId="0" priority="9769"/>
  </conditionalFormatting>
  <conditionalFormatting sqref="NXI151">
    <cfRule type="duplicateValues" dxfId="0" priority="9768"/>
  </conditionalFormatting>
  <conditionalFormatting sqref="NXM151">
    <cfRule type="duplicateValues" dxfId="0" priority="9767"/>
  </conditionalFormatting>
  <conditionalFormatting sqref="NXQ151">
    <cfRule type="duplicateValues" dxfId="0" priority="9766"/>
  </conditionalFormatting>
  <conditionalFormatting sqref="NXU151">
    <cfRule type="duplicateValues" dxfId="0" priority="9765"/>
  </conditionalFormatting>
  <conditionalFormatting sqref="NXY151">
    <cfRule type="duplicateValues" dxfId="0" priority="9764"/>
  </conditionalFormatting>
  <conditionalFormatting sqref="NYC151">
    <cfRule type="duplicateValues" dxfId="0" priority="9763"/>
  </conditionalFormatting>
  <conditionalFormatting sqref="NYG151">
    <cfRule type="duplicateValues" dxfId="0" priority="9762"/>
  </conditionalFormatting>
  <conditionalFormatting sqref="NYK151">
    <cfRule type="duplicateValues" dxfId="0" priority="9761"/>
  </conditionalFormatting>
  <conditionalFormatting sqref="NYO151">
    <cfRule type="duplicateValues" dxfId="0" priority="9760"/>
  </conditionalFormatting>
  <conditionalFormatting sqref="NYS151">
    <cfRule type="duplicateValues" dxfId="0" priority="9759"/>
  </conditionalFormatting>
  <conditionalFormatting sqref="NYW151">
    <cfRule type="duplicateValues" dxfId="0" priority="9758"/>
  </conditionalFormatting>
  <conditionalFormatting sqref="NZA151">
    <cfRule type="duplicateValues" dxfId="0" priority="9757"/>
  </conditionalFormatting>
  <conditionalFormatting sqref="NZE151">
    <cfRule type="duplicateValues" dxfId="0" priority="9756"/>
  </conditionalFormatting>
  <conditionalFormatting sqref="NZI151">
    <cfRule type="duplicateValues" dxfId="0" priority="9755"/>
  </conditionalFormatting>
  <conditionalFormatting sqref="NZM151">
    <cfRule type="duplicateValues" dxfId="0" priority="9754"/>
  </conditionalFormatting>
  <conditionalFormatting sqref="NZQ151">
    <cfRule type="duplicateValues" dxfId="0" priority="9753"/>
  </conditionalFormatting>
  <conditionalFormatting sqref="NZU151">
    <cfRule type="duplicateValues" dxfId="0" priority="9752"/>
  </conditionalFormatting>
  <conditionalFormatting sqref="NZY151">
    <cfRule type="duplicateValues" dxfId="0" priority="9751"/>
  </conditionalFormatting>
  <conditionalFormatting sqref="OAC151">
    <cfRule type="duplicateValues" dxfId="0" priority="9750"/>
  </conditionalFormatting>
  <conditionalFormatting sqref="OAG151">
    <cfRule type="duplicateValues" dxfId="0" priority="9749"/>
  </conditionalFormatting>
  <conditionalFormatting sqref="OAK151">
    <cfRule type="duplicateValues" dxfId="0" priority="9748"/>
  </conditionalFormatting>
  <conditionalFormatting sqref="OAO151">
    <cfRule type="duplicateValues" dxfId="0" priority="9747"/>
  </conditionalFormatting>
  <conditionalFormatting sqref="OAS151">
    <cfRule type="duplicateValues" dxfId="0" priority="9746"/>
  </conditionalFormatting>
  <conditionalFormatting sqref="OAW151">
    <cfRule type="duplicateValues" dxfId="0" priority="9745"/>
  </conditionalFormatting>
  <conditionalFormatting sqref="OBA151">
    <cfRule type="duplicateValues" dxfId="0" priority="9744"/>
  </conditionalFormatting>
  <conditionalFormatting sqref="OBE151">
    <cfRule type="duplicateValues" dxfId="0" priority="9743"/>
  </conditionalFormatting>
  <conditionalFormatting sqref="OBI151">
    <cfRule type="duplicateValues" dxfId="0" priority="9742"/>
  </conditionalFormatting>
  <conditionalFormatting sqref="OBM151">
    <cfRule type="duplicateValues" dxfId="0" priority="9741"/>
  </conditionalFormatting>
  <conditionalFormatting sqref="OBQ151">
    <cfRule type="duplicateValues" dxfId="0" priority="9740"/>
  </conditionalFormatting>
  <conditionalFormatting sqref="OBU151">
    <cfRule type="duplicateValues" dxfId="0" priority="9739"/>
  </conditionalFormatting>
  <conditionalFormatting sqref="OBY151">
    <cfRule type="duplicateValues" dxfId="0" priority="9738"/>
  </conditionalFormatting>
  <conditionalFormatting sqref="OCC151">
    <cfRule type="duplicateValues" dxfId="0" priority="9737"/>
  </conditionalFormatting>
  <conditionalFormatting sqref="OCG151">
    <cfRule type="duplicateValues" dxfId="0" priority="9736"/>
  </conditionalFormatting>
  <conditionalFormatting sqref="OCK151">
    <cfRule type="duplicateValues" dxfId="0" priority="9735"/>
  </conditionalFormatting>
  <conditionalFormatting sqref="OCO151">
    <cfRule type="duplicateValues" dxfId="0" priority="9734"/>
  </conditionalFormatting>
  <conditionalFormatting sqref="OCS151">
    <cfRule type="duplicateValues" dxfId="0" priority="9733"/>
  </conditionalFormatting>
  <conditionalFormatting sqref="OCW151">
    <cfRule type="duplicateValues" dxfId="0" priority="9732"/>
  </conditionalFormatting>
  <conditionalFormatting sqref="ODA151">
    <cfRule type="duplicateValues" dxfId="0" priority="9731"/>
  </conditionalFormatting>
  <conditionalFormatting sqref="ODE151">
    <cfRule type="duplicateValues" dxfId="0" priority="9730"/>
  </conditionalFormatting>
  <conditionalFormatting sqref="ODI151">
    <cfRule type="duplicateValues" dxfId="0" priority="9729"/>
  </conditionalFormatting>
  <conditionalFormatting sqref="ODM151">
    <cfRule type="duplicateValues" dxfId="0" priority="9728"/>
  </conditionalFormatting>
  <conditionalFormatting sqref="ODQ151">
    <cfRule type="duplicateValues" dxfId="0" priority="9727"/>
  </conditionalFormatting>
  <conditionalFormatting sqref="ODU151">
    <cfRule type="duplicateValues" dxfId="0" priority="9726"/>
  </conditionalFormatting>
  <conditionalFormatting sqref="ODY151">
    <cfRule type="duplicateValues" dxfId="0" priority="9725"/>
  </conditionalFormatting>
  <conditionalFormatting sqref="OEC151">
    <cfRule type="duplicateValues" dxfId="0" priority="9724"/>
  </conditionalFormatting>
  <conditionalFormatting sqref="OEG151">
    <cfRule type="duplicateValues" dxfId="0" priority="9723"/>
  </conditionalFormatting>
  <conditionalFormatting sqref="OEK151">
    <cfRule type="duplicateValues" dxfId="0" priority="9722"/>
  </conditionalFormatting>
  <conditionalFormatting sqref="OEO151">
    <cfRule type="duplicateValues" dxfId="0" priority="9721"/>
  </conditionalFormatting>
  <conditionalFormatting sqref="OES151">
    <cfRule type="duplicateValues" dxfId="0" priority="9720"/>
  </conditionalFormatting>
  <conditionalFormatting sqref="OEW151">
    <cfRule type="duplicateValues" dxfId="0" priority="9719"/>
  </conditionalFormatting>
  <conditionalFormatting sqref="OFA151">
    <cfRule type="duplicateValues" dxfId="0" priority="9718"/>
  </conditionalFormatting>
  <conditionalFormatting sqref="OFE151">
    <cfRule type="duplicateValues" dxfId="0" priority="9717"/>
  </conditionalFormatting>
  <conditionalFormatting sqref="OFI151">
    <cfRule type="duplicateValues" dxfId="0" priority="9716"/>
  </conditionalFormatting>
  <conditionalFormatting sqref="OFM151">
    <cfRule type="duplicateValues" dxfId="0" priority="9715"/>
  </conditionalFormatting>
  <conditionalFormatting sqref="OFQ151">
    <cfRule type="duplicateValues" dxfId="0" priority="9714"/>
  </conditionalFormatting>
  <conditionalFormatting sqref="OFU151">
    <cfRule type="duplicateValues" dxfId="0" priority="9713"/>
  </conditionalFormatting>
  <conditionalFormatting sqref="OFY151">
    <cfRule type="duplicateValues" dxfId="0" priority="9712"/>
  </conditionalFormatting>
  <conditionalFormatting sqref="OGC151">
    <cfRule type="duplicateValues" dxfId="0" priority="9711"/>
  </conditionalFormatting>
  <conditionalFormatting sqref="OGG151">
    <cfRule type="duplicateValues" dxfId="0" priority="9710"/>
  </conditionalFormatting>
  <conditionalFormatting sqref="OGK151">
    <cfRule type="duplicateValues" dxfId="0" priority="9709"/>
  </conditionalFormatting>
  <conditionalFormatting sqref="OGO151">
    <cfRule type="duplicateValues" dxfId="0" priority="9708"/>
  </conditionalFormatting>
  <conditionalFormatting sqref="OGS151">
    <cfRule type="duplicateValues" dxfId="0" priority="9707"/>
  </conditionalFormatting>
  <conditionalFormatting sqref="OGW151">
    <cfRule type="duplicateValues" dxfId="0" priority="9706"/>
  </conditionalFormatting>
  <conditionalFormatting sqref="OHA151">
    <cfRule type="duplicateValues" dxfId="0" priority="9705"/>
  </conditionalFormatting>
  <conditionalFormatting sqref="OHE151">
    <cfRule type="duplicateValues" dxfId="0" priority="9704"/>
  </conditionalFormatting>
  <conditionalFormatting sqref="OHI151">
    <cfRule type="duplicateValues" dxfId="0" priority="9703"/>
  </conditionalFormatting>
  <conditionalFormatting sqref="OHM151">
    <cfRule type="duplicateValues" dxfId="0" priority="9702"/>
  </conditionalFormatting>
  <conditionalFormatting sqref="OHQ151">
    <cfRule type="duplicateValues" dxfId="0" priority="9701"/>
  </conditionalFormatting>
  <conditionalFormatting sqref="OHU151">
    <cfRule type="duplicateValues" dxfId="0" priority="9700"/>
  </conditionalFormatting>
  <conditionalFormatting sqref="OHY151">
    <cfRule type="duplicateValues" dxfId="0" priority="9699"/>
  </conditionalFormatting>
  <conditionalFormatting sqref="OIC151">
    <cfRule type="duplicateValues" dxfId="0" priority="9698"/>
  </conditionalFormatting>
  <conditionalFormatting sqref="OIG151">
    <cfRule type="duplicateValues" dxfId="0" priority="9697"/>
  </conditionalFormatting>
  <conditionalFormatting sqref="OIK151">
    <cfRule type="duplicateValues" dxfId="0" priority="9696"/>
  </conditionalFormatting>
  <conditionalFormatting sqref="OIO151">
    <cfRule type="duplicateValues" dxfId="0" priority="9695"/>
  </conditionalFormatting>
  <conditionalFormatting sqref="OIS151">
    <cfRule type="duplicateValues" dxfId="0" priority="9694"/>
  </conditionalFormatting>
  <conditionalFormatting sqref="OIW151">
    <cfRule type="duplicateValues" dxfId="0" priority="9693"/>
  </conditionalFormatting>
  <conditionalFormatting sqref="OJA151">
    <cfRule type="duplicateValues" dxfId="0" priority="9692"/>
  </conditionalFormatting>
  <conditionalFormatting sqref="OJE151">
    <cfRule type="duplicateValues" dxfId="0" priority="9691"/>
  </conditionalFormatting>
  <conditionalFormatting sqref="OJI151">
    <cfRule type="duplicateValues" dxfId="0" priority="9690"/>
  </conditionalFormatting>
  <conditionalFormatting sqref="OJM151">
    <cfRule type="duplicateValues" dxfId="0" priority="9689"/>
  </conditionalFormatting>
  <conditionalFormatting sqref="OJQ151">
    <cfRule type="duplicateValues" dxfId="0" priority="9688"/>
  </conditionalFormatting>
  <conditionalFormatting sqref="OJU151">
    <cfRule type="duplicateValues" dxfId="0" priority="9687"/>
  </conditionalFormatting>
  <conditionalFormatting sqref="OJY151">
    <cfRule type="duplicateValues" dxfId="0" priority="9686"/>
  </conditionalFormatting>
  <conditionalFormatting sqref="OKC151">
    <cfRule type="duplicateValues" dxfId="0" priority="9685"/>
  </conditionalFormatting>
  <conditionalFormatting sqref="OKG151">
    <cfRule type="duplicateValues" dxfId="0" priority="9684"/>
  </conditionalFormatting>
  <conditionalFormatting sqref="OKK151">
    <cfRule type="duplicateValues" dxfId="0" priority="9683"/>
  </conditionalFormatting>
  <conditionalFormatting sqref="OKO151">
    <cfRule type="duplicateValues" dxfId="0" priority="9682"/>
  </conditionalFormatting>
  <conditionalFormatting sqref="OKS151">
    <cfRule type="duplicateValues" dxfId="0" priority="9681"/>
  </conditionalFormatting>
  <conditionalFormatting sqref="OKW151">
    <cfRule type="duplicateValues" dxfId="0" priority="9680"/>
  </conditionalFormatting>
  <conditionalFormatting sqref="OLA151">
    <cfRule type="duplicateValues" dxfId="0" priority="9679"/>
  </conditionalFormatting>
  <conditionalFormatting sqref="OLE151">
    <cfRule type="duplicateValues" dxfId="0" priority="9678"/>
  </conditionalFormatting>
  <conditionalFormatting sqref="OLI151">
    <cfRule type="duplicateValues" dxfId="0" priority="9677"/>
  </conditionalFormatting>
  <conditionalFormatting sqref="OLM151">
    <cfRule type="duplicateValues" dxfId="0" priority="9676"/>
  </conditionalFormatting>
  <conditionalFormatting sqref="OLQ151">
    <cfRule type="duplicateValues" dxfId="0" priority="9675"/>
  </conditionalFormatting>
  <conditionalFormatting sqref="OLU151">
    <cfRule type="duplicateValues" dxfId="0" priority="9674"/>
  </conditionalFormatting>
  <conditionalFormatting sqref="OLY151">
    <cfRule type="duplicateValues" dxfId="0" priority="9673"/>
  </conditionalFormatting>
  <conditionalFormatting sqref="OMC151">
    <cfRule type="duplicateValues" dxfId="0" priority="9672"/>
  </conditionalFormatting>
  <conditionalFormatting sqref="OMG151">
    <cfRule type="duplicateValues" dxfId="0" priority="9671"/>
  </conditionalFormatting>
  <conditionalFormatting sqref="OMK151">
    <cfRule type="duplicateValues" dxfId="0" priority="9670"/>
  </conditionalFormatting>
  <conditionalFormatting sqref="OMO151">
    <cfRule type="duplicateValues" dxfId="0" priority="9669"/>
  </conditionalFormatting>
  <conditionalFormatting sqref="OMS151">
    <cfRule type="duplicateValues" dxfId="0" priority="9668"/>
  </conditionalFormatting>
  <conditionalFormatting sqref="OMW151">
    <cfRule type="duplicateValues" dxfId="0" priority="9667"/>
  </conditionalFormatting>
  <conditionalFormatting sqref="ONA151">
    <cfRule type="duplicateValues" dxfId="0" priority="9666"/>
  </conditionalFormatting>
  <conditionalFormatting sqref="ONE151">
    <cfRule type="duplicateValues" dxfId="0" priority="9665"/>
  </conditionalFormatting>
  <conditionalFormatting sqref="ONI151">
    <cfRule type="duplicateValues" dxfId="0" priority="9664"/>
  </conditionalFormatting>
  <conditionalFormatting sqref="ONM151">
    <cfRule type="duplicateValues" dxfId="0" priority="9663"/>
  </conditionalFormatting>
  <conditionalFormatting sqref="ONQ151">
    <cfRule type="duplicateValues" dxfId="0" priority="9662"/>
  </conditionalFormatting>
  <conditionalFormatting sqref="ONU151">
    <cfRule type="duplicateValues" dxfId="0" priority="9661"/>
  </conditionalFormatting>
  <conditionalFormatting sqref="ONY151">
    <cfRule type="duplicateValues" dxfId="0" priority="9660"/>
  </conditionalFormatting>
  <conditionalFormatting sqref="OOC151">
    <cfRule type="duplicateValues" dxfId="0" priority="9659"/>
  </conditionalFormatting>
  <conditionalFormatting sqref="OOG151">
    <cfRule type="duplicateValues" dxfId="0" priority="9658"/>
  </conditionalFormatting>
  <conditionalFormatting sqref="OOK151">
    <cfRule type="duplicateValues" dxfId="0" priority="9657"/>
  </conditionalFormatting>
  <conditionalFormatting sqref="OOO151">
    <cfRule type="duplicateValues" dxfId="0" priority="9656"/>
  </conditionalFormatting>
  <conditionalFormatting sqref="OOS151">
    <cfRule type="duplicateValues" dxfId="0" priority="9655"/>
  </conditionalFormatting>
  <conditionalFormatting sqref="OOW151">
    <cfRule type="duplicateValues" dxfId="0" priority="9654"/>
  </conditionalFormatting>
  <conditionalFormatting sqref="OPA151">
    <cfRule type="duplicateValues" dxfId="0" priority="9653"/>
  </conditionalFormatting>
  <conditionalFormatting sqref="OPE151">
    <cfRule type="duplicateValues" dxfId="0" priority="9652"/>
  </conditionalFormatting>
  <conditionalFormatting sqref="OPI151">
    <cfRule type="duplicateValues" dxfId="0" priority="9651"/>
  </conditionalFormatting>
  <conditionalFormatting sqref="OPM151">
    <cfRule type="duplicateValues" dxfId="0" priority="9650"/>
  </conditionalFormatting>
  <conditionalFormatting sqref="OPQ151">
    <cfRule type="duplicateValues" dxfId="0" priority="9649"/>
  </conditionalFormatting>
  <conditionalFormatting sqref="OPU151">
    <cfRule type="duplicateValues" dxfId="0" priority="9648"/>
  </conditionalFormatting>
  <conditionalFormatting sqref="OPY151">
    <cfRule type="duplicateValues" dxfId="0" priority="9647"/>
  </conditionalFormatting>
  <conditionalFormatting sqref="OQC151">
    <cfRule type="duplicateValues" dxfId="0" priority="9646"/>
  </conditionalFormatting>
  <conditionalFormatting sqref="OQG151">
    <cfRule type="duplicateValues" dxfId="0" priority="9645"/>
  </conditionalFormatting>
  <conditionalFormatting sqref="OQK151">
    <cfRule type="duplicateValues" dxfId="0" priority="9644"/>
  </conditionalFormatting>
  <conditionalFormatting sqref="OQO151">
    <cfRule type="duplicateValues" dxfId="0" priority="9643"/>
  </conditionalFormatting>
  <conditionalFormatting sqref="OQS151">
    <cfRule type="duplicateValues" dxfId="0" priority="9642"/>
  </conditionalFormatting>
  <conditionalFormatting sqref="OQW151">
    <cfRule type="duplicateValues" dxfId="0" priority="9641"/>
  </conditionalFormatting>
  <conditionalFormatting sqref="ORA151">
    <cfRule type="duplicateValues" dxfId="0" priority="9640"/>
  </conditionalFormatting>
  <conditionalFormatting sqref="ORE151">
    <cfRule type="duplicateValues" dxfId="0" priority="9639"/>
  </conditionalFormatting>
  <conditionalFormatting sqref="ORI151">
    <cfRule type="duplicateValues" dxfId="0" priority="9638"/>
  </conditionalFormatting>
  <conditionalFormatting sqref="ORM151">
    <cfRule type="duplicateValues" dxfId="0" priority="9637"/>
  </conditionalFormatting>
  <conditionalFormatting sqref="ORQ151">
    <cfRule type="duplicateValues" dxfId="0" priority="9636"/>
  </conditionalFormatting>
  <conditionalFormatting sqref="ORU151">
    <cfRule type="duplicateValues" dxfId="0" priority="9635"/>
  </conditionalFormatting>
  <conditionalFormatting sqref="ORY151">
    <cfRule type="duplicateValues" dxfId="0" priority="9634"/>
  </conditionalFormatting>
  <conditionalFormatting sqref="OSC151">
    <cfRule type="duplicateValues" dxfId="0" priority="9633"/>
  </conditionalFormatting>
  <conditionalFormatting sqref="OSG151">
    <cfRule type="duplicateValues" dxfId="0" priority="9632"/>
  </conditionalFormatting>
  <conditionalFormatting sqref="OSK151">
    <cfRule type="duplicateValues" dxfId="0" priority="9631"/>
  </conditionalFormatting>
  <conditionalFormatting sqref="OSO151">
    <cfRule type="duplicateValues" dxfId="0" priority="9630"/>
  </conditionalFormatting>
  <conditionalFormatting sqref="OSS151">
    <cfRule type="duplicateValues" dxfId="0" priority="9629"/>
  </conditionalFormatting>
  <conditionalFormatting sqref="OSW151">
    <cfRule type="duplicateValues" dxfId="0" priority="9628"/>
  </conditionalFormatting>
  <conditionalFormatting sqref="OTA151">
    <cfRule type="duplicateValues" dxfId="0" priority="9627"/>
  </conditionalFormatting>
  <conditionalFormatting sqref="OTE151">
    <cfRule type="duplicateValues" dxfId="0" priority="9626"/>
  </conditionalFormatting>
  <conditionalFormatting sqref="OTI151">
    <cfRule type="duplicateValues" dxfId="0" priority="9625"/>
  </conditionalFormatting>
  <conditionalFormatting sqref="OTM151">
    <cfRule type="duplicateValues" dxfId="0" priority="9624"/>
  </conditionalFormatting>
  <conditionalFormatting sqref="OTQ151">
    <cfRule type="duplicateValues" dxfId="0" priority="9623"/>
  </conditionalFormatting>
  <conditionalFormatting sqref="OTU151">
    <cfRule type="duplicateValues" dxfId="0" priority="9622"/>
  </conditionalFormatting>
  <conditionalFormatting sqref="OTY151">
    <cfRule type="duplicateValues" dxfId="0" priority="9621"/>
  </conditionalFormatting>
  <conditionalFormatting sqref="OUC151">
    <cfRule type="duplicateValues" dxfId="0" priority="9620"/>
  </conditionalFormatting>
  <conditionalFormatting sqref="OUG151">
    <cfRule type="duplicateValues" dxfId="0" priority="9619"/>
  </conditionalFormatting>
  <conditionalFormatting sqref="OUK151">
    <cfRule type="duplicateValues" dxfId="0" priority="9618"/>
  </conditionalFormatting>
  <conditionalFormatting sqref="OUO151">
    <cfRule type="duplicateValues" dxfId="0" priority="9617"/>
  </conditionalFormatting>
  <conditionalFormatting sqref="OUS151">
    <cfRule type="duplicateValues" dxfId="0" priority="9616"/>
  </conditionalFormatting>
  <conditionalFormatting sqref="OUW151">
    <cfRule type="duplicateValues" dxfId="0" priority="9615"/>
  </conditionalFormatting>
  <conditionalFormatting sqref="OVA151">
    <cfRule type="duplicateValues" dxfId="0" priority="9614"/>
  </conditionalFormatting>
  <conditionalFormatting sqref="OVE151">
    <cfRule type="duplicateValues" dxfId="0" priority="9613"/>
  </conditionalFormatting>
  <conditionalFormatting sqref="OVI151">
    <cfRule type="duplicateValues" dxfId="0" priority="9612"/>
  </conditionalFormatting>
  <conditionalFormatting sqref="OVM151">
    <cfRule type="duplicateValues" dxfId="0" priority="9611"/>
  </conditionalFormatting>
  <conditionalFormatting sqref="OVQ151">
    <cfRule type="duplicateValues" dxfId="0" priority="9610"/>
  </conditionalFormatting>
  <conditionalFormatting sqref="OVU151">
    <cfRule type="duplicateValues" dxfId="0" priority="9609"/>
  </conditionalFormatting>
  <conditionalFormatting sqref="OVY151">
    <cfRule type="duplicateValues" dxfId="0" priority="9608"/>
  </conditionalFormatting>
  <conditionalFormatting sqref="OWC151">
    <cfRule type="duplicateValues" dxfId="0" priority="9607"/>
  </conditionalFormatting>
  <conditionalFormatting sqref="OWG151">
    <cfRule type="duplicateValues" dxfId="0" priority="9606"/>
  </conditionalFormatting>
  <conditionalFormatting sqref="OWK151">
    <cfRule type="duplicateValues" dxfId="0" priority="9605"/>
  </conditionalFormatting>
  <conditionalFormatting sqref="OWO151">
    <cfRule type="duplicateValues" dxfId="0" priority="9604"/>
  </conditionalFormatting>
  <conditionalFormatting sqref="OWS151">
    <cfRule type="duplicateValues" dxfId="0" priority="9603"/>
  </conditionalFormatting>
  <conditionalFormatting sqref="OWW151">
    <cfRule type="duplicateValues" dxfId="0" priority="9602"/>
  </conditionalFormatting>
  <conditionalFormatting sqref="OXA151">
    <cfRule type="duplicateValues" dxfId="0" priority="9601"/>
  </conditionalFormatting>
  <conditionalFormatting sqref="OXE151">
    <cfRule type="duplicateValues" dxfId="0" priority="9600"/>
  </conditionalFormatting>
  <conditionalFormatting sqref="OXI151">
    <cfRule type="duplicateValues" dxfId="0" priority="9599"/>
  </conditionalFormatting>
  <conditionalFormatting sqref="OXM151">
    <cfRule type="duplicateValues" dxfId="0" priority="9598"/>
  </conditionalFormatting>
  <conditionalFormatting sqref="OXQ151">
    <cfRule type="duplicateValues" dxfId="0" priority="9597"/>
  </conditionalFormatting>
  <conditionalFormatting sqref="OXU151">
    <cfRule type="duplicateValues" dxfId="0" priority="9596"/>
  </conditionalFormatting>
  <conditionalFormatting sqref="OXY151">
    <cfRule type="duplicateValues" dxfId="0" priority="9595"/>
  </conditionalFormatting>
  <conditionalFormatting sqref="OYC151">
    <cfRule type="duplicateValues" dxfId="0" priority="9594"/>
  </conditionalFormatting>
  <conditionalFormatting sqref="OYG151">
    <cfRule type="duplicateValues" dxfId="0" priority="9593"/>
  </conditionalFormatting>
  <conditionalFormatting sqref="OYK151">
    <cfRule type="duplicateValues" dxfId="0" priority="9592"/>
  </conditionalFormatting>
  <conditionalFormatting sqref="OYO151">
    <cfRule type="duplicateValues" dxfId="0" priority="9591"/>
  </conditionalFormatting>
  <conditionalFormatting sqref="OYS151">
    <cfRule type="duplicateValues" dxfId="0" priority="9590"/>
  </conditionalFormatting>
  <conditionalFormatting sqref="OYW151">
    <cfRule type="duplicateValues" dxfId="0" priority="9589"/>
  </conditionalFormatting>
  <conditionalFormatting sqref="OZA151">
    <cfRule type="duplicateValues" dxfId="0" priority="9588"/>
  </conditionalFormatting>
  <conditionalFormatting sqref="OZE151">
    <cfRule type="duplicateValues" dxfId="0" priority="9587"/>
  </conditionalFormatting>
  <conditionalFormatting sqref="OZI151">
    <cfRule type="duplicateValues" dxfId="0" priority="9586"/>
  </conditionalFormatting>
  <conditionalFormatting sqref="OZM151">
    <cfRule type="duplicateValues" dxfId="0" priority="9585"/>
  </conditionalFormatting>
  <conditionalFormatting sqref="OZQ151">
    <cfRule type="duplicateValues" dxfId="0" priority="9584"/>
  </conditionalFormatting>
  <conditionalFormatting sqref="OZU151">
    <cfRule type="duplicateValues" dxfId="0" priority="9583"/>
  </conditionalFormatting>
  <conditionalFormatting sqref="OZY151">
    <cfRule type="duplicateValues" dxfId="0" priority="9582"/>
  </conditionalFormatting>
  <conditionalFormatting sqref="PAC151">
    <cfRule type="duplicateValues" dxfId="0" priority="9581"/>
  </conditionalFormatting>
  <conditionalFormatting sqref="PAG151">
    <cfRule type="duplicateValues" dxfId="0" priority="9580"/>
  </conditionalFormatting>
  <conditionalFormatting sqref="PAK151">
    <cfRule type="duplicateValues" dxfId="0" priority="9579"/>
  </conditionalFormatting>
  <conditionalFormatting sqref="PAO151">
    <cfRule type="duplicateValues" dxfId="0" priority="9578"/>
  </conditionalFormatting>
  <conditionalFormatting sqref="PAS151">
    <cfRule type="duplicateValues" dxfId="0" priority="9577"/>
  </conditionalFormatting>
  <conditionalFormatting sqref="PAW151">
    <cfRule type="duplicateValues" dxfId="0" priority="9576"/>
  </conditionalFormatting>
  <conditionalFormatting sqref="PBA151">
    <cfRule type="duplicateValues" dxfId="0" priority="9575"/>
  </conditionalFormatting>
  <conditionalFormatting sqref="PBE151">
    <cfRule type="duplicateValues" dxfId="0" priority="9574"/>
  </conditionalFormatting>
  <conditionalFormatting sqref="PBI151">
    <cfRule type="duplicateValues" dxfId="0" priority="9573"/>
  </conditionalFormatting>
  <conditionalFormatting sqref="PBM151">
    <cfRule type="duplicateValues" dxfId="0" priority="9572"/>
  </conditionalFormatting>
  <conditionalFormatting sqref="PBQ151">
    <cfRule type="duplicateValues" dxfId="0" priority="9571"/>
  </conditionalFormatting>
  <conditionalFormatting sqref="PBU151">
    <cfRule type="duplicateValues" dxfId="0" priority="9570"/>
  </conditionalFormatting>
  <conditionalFormatting sqref="PBY151">
    <cfRule type="duplicateValues" dxfId="0" priority="9569"/>
  </conditionalFormatting>
  <conditionalFormatting sqref="PCC151">
    <cfRule type="duplicateValues" dxfId="0" priority="9568"/>
  </conditionalFormatting>
  <conditionalFormatting sqref="PCG151">
    <cfRule type="duplicateValues" dxfId="0" priority="9567"/>
  </conditionalFormatting>
  <conditionalFormatting sqref="PCK151">
    <cfRule type="duplicateValues" dxfId="0" priority="9566"/>
  </conditionalFormatting>
  <conditionalFormatting sqref="PCO151">
    <cfRule type="duplicateValues" dxfId="0" priority="9565"/>
  </conditionalFormatting>
  <conditionalFormatting sqref="PCS151">
    <cfRule type="duplicateValues" dxfId="0" priority="9564"/>
  </conditionalFormatting>
  <conditionalFormatting sqref="PCW151">
    <cfRule type="duplicateValues" dxfId="0" priority="9563"/>
  </conditionalFormatting>
  <conditionalFormatting sqref="PDA151">
    <cfRule type="duplicateValues" dxfId="0" priority="9562"/>
  </conditionalFormatting>
  <conditionalFormatting sqref="PDE151">
    <cfRule type="duplicateValues" dxfId="0" priority="9561"/>
  </conditionalFormatting>
  <conditionalFormatting sqref="PDI151">
    <cfRule type="duplicateValues" dxfId="0" priority="9560"/>
  </conditionalFormatting>
  <conditionalFormatting sqref="PDM151">
    <cfRule type="duplicateValues" dxfId="0" priority="9559"/>
  </conditionalFormatting>
  <conditionalFormatting sqref="PDQ151">
    <cfRule type="duplicateValues" dxfId="0" priority="9558"/>
  </conditionalFormatting>
  <conditionalFormatting sqref="PDU151">
    <cfRule type="duplicateValues" dxfId="0" priority="9557"/>
  </conditionalFormatting>
  <conditionalFormatting sqref="PDY151">
    <cfRule type="duplicateValues" dxfId="0" priority="9556"/>
  </conditionalFormatting>
  <conditionalFormatting sqref="PEC151">
    <cfRule type="duplicateValues" dxfId="0" priority="9555"/>
  </conditionalFormatting>
  <conditionalFormatting sqref="PEG151">
    <cfRule type="duplicateValues" dxfId="0" priority="9554"/>
  </conditionalFormatting>
  <conditionalFormatting sqref="PEK151">
    <cfRule type="duplicateValues" dxfId="0" priority="9553"/>
  </conditionalFormatting>
  <conditionalFormatting sqref="PEO151">
    <cfRule type="duplicateValues" dxfId="0" priority="9552"/>
  </conditionalFormatting>
  <conditionalFormatting sqref="PES151">
    <cfRule type="duplicateValues" dxfId="0" priority="9551"/>
  </conditionalFormatting>
  <conditionalFormatting sqref="PEW151">
    <cfRule type="duplicateValues" dxfId="0" priority="9550"/>
  </conditionalFormatting>
  <conditionalFormatting sqref="PFA151">
    <cfRule type="duplicateValues" dxfId="0" priority="9549"/>
  </conditionalFormatting>
  <conditionalFormatting sqref="PFE151">
    <cfRule type="duplicateValues" dxfId="0" priority="9548"/>
  </conditionalFormatting>
  <conditionalFormatting sqref="PFI151">
    <cfRule type="duplicateValues" dxfId="0" priority="9547"/>
  </conditionalFormatting>
  <conditionalFormatting sqref="PFM151">
    <cfRule type="duplicateValues" dxfId="0" priority="9546"/>
  </conditionalFormatting>
  <conditionalFormatting sqref="PFQ151">
    <cfRule type="duplicateValues" dxfId="0" priority="9545"/>
  </conditionalFormatting>
  <conditionalFormatting sqref="PFU151">
    <cfRule type="duplicateValues" dxfId="0" priority="9544"/>
  </conditionalFormatting>
  <conditionalFormatting sqref="PFY151">
    <cfRule type="duplicateValues" dxfId="0" priority="9543"/>
  </conditionalFormatting>
  <conditionalFormatting sqref="PGC151">
    <cfRule type="duplicateValues" dxfId="0" priority="9542"/>
  </conditionalFormatting>
  <conditionalFormatting sqref="PGG151">
    <cfRule type="duplicateValues" dxfId="0" priority="9541"/>
  </conditionalFormatting>
  <conditionalFormatting sqref="PGK151">
    <cfRule type="duplicateValues" dxfId="0" priority="9540"/>
  </conditionalFormatting>
  <conditionalFormatting sqref="PGO151">
    <cfRule type="duplicateValues" dxfId="0" priority="9539"/>
  </conditionalFormatting>
  <conditionalFormatting sqref="PGS151">
    <cfRule type="duplicateValues" dxfId="0" priority="9538"/>
  </conditionalFormatting>
  <conditionalFormatting sqref="PGW151">
    <cfRule type="duplicateValues" dxfId="0" priority="9537"/>
  </conditionalFormatting>
  <conditionalFormatting sqref="PHA151">
    <cfRule type="duplicateValues" dxfId="0" priority="9536"/>
  </conditionalFormatting>
  <conditionalFormatting sqref="PHE151">
    <cfRule type="duplicateValues" dxfId="0" priority="9535"/>
  </conditionalFormatting>
  <conditionalFormatting sqref="PHI151">
    <cfRule type="duplicateValues" dxfId="0" priority="9534"/>
  </conditionalFormatting>
  <conditionalFormatting sqref="PHM151">
    <cfRule type="duplicateValues" dxfId="0" priority="9533"/>
  </conditionalFormatting>
  <conditionalFormatting sqref="PHQ151">
    <cfRule type="duplicateValues" dxfId="0" priority="9532"/>
  </conditionalFormatting>
  <conditionalFormatting sqref="PHU151">
    <cfRule type="duplicateValues" dxfId="0" priority="9531"/>
  </conditionalFormatting>
  <conditionalFormatting sqref="PHY151">
    <cfRule type="duplicateValues" dxfId="0" priority="9530"/>
  </conditionalFormatting>
  <conditionalFormatting sqref="PIC151">
    <cfRule type="duplicateValues" dxfId="0" priority="9529"/>
  </conditionalFormatting>
  <conditionalFormatting sqref="PIG151">
    <cfRule type="duplicateValues" dxfId="0" priority="9528"/>
  </conditionalFormatting>
  <conditionalFormatting sqref="PIK151">
    <cfRule type="duplicateValues" dxfId="0" priority="9527"/>
  </conditionalFormatting>
  <conditionalFormatting sqref="PIO151">
    <cfRule type="duplicateValues" dxfId="0" priority="9526"/>
  </conditionalFormatting>
  <conditionalFormatting sqref="PIS151">
    <cfRule type="duplicateValues" dxfId="0" priority="9525"/>
  </conditionalFormatting>
  <conditionalFormatting sqref="PIW151">
    <cfRule type="duplicateValues" dxfId="0" priority="9524"/>
  </conditionalFormatting>
  <conditionalFormatting sqref="PJA151">
    <cfRule type="duplicateValues" dxfId="0" priority="9523"/>
  </conditionalFormatting>
  <conditionalFormatting sqref="PJE151">
    <cfRule type="duplicateValues" dxfId="0" priority="9522"/>
  </conditionalFormatting>
  <conditionalFormatting sqref="PJI151">
    <cfRule type="duplicateValues" dxfId="0" priority="9521"/>
  </conditionalFormatting>
  <conditionalFormatting sqref="PJM151">
    <cfRule type="duplicateValues" dxfId="0" priority="9520"/>
  </conditionalFormatting>
  <conditionalFormatting sqref="PJQ151">
    <cfRule type="duplicateValues" dxfId="0" priority="9519"/>
  </conditionalFormatting>
  <conditionalFormatting sqref="PJU151">
    <cfRule type="duplicateValues" dxfId="0" priority="9518"/>
  </conditionalFormatting>
  <conditionalFormatting sqref="PJY151">
    <cfRule type="duplicateValues" dxfId="0" priority="9517"/>
  </conditionalFormatting>
  <conditionalFormatting sqref="PKC151">
    <cfRule type="duplicateValues" dxfId="0" priority="9516"/>
  </conditionalFormatting>
  <conditionalFormatting sqref="PKG151">
    <cfRule type="duplicateValues" dxfId="0" priority="9515"/>
  </conditionalFormatting>
  <conditionalFormatting sqref="PKK151">
    <cfRule type="duplicateValues" dxfId="0" priority="9514"/>
  </conditionalFormatting>
  <conditionalFormatting sqref="PKO151">
    <cfRule type="duplicateValues" dxfId="0" priority="9513"/>
  </conditionalFormatting>
  <conditionalFormatting sqref="PKS151">
    <cfRule type="duplicateValues" dxfId="0" priority="9512"/>
  </conditionalFormatting>
  <conditionalFormatting sqref="PKW151">
    <cfRule type="duplicateValues" dxfId="0" priority="9511"/>
  </conditionalFormatting>
  <conditionalFormatting sqref="PLA151">
    <cfRule type="duplicateValues" dxfId="0" priority="9510"/>
  </conditionalFormatting>
  <conditionalFormatting sqref="PLE151">
    <cfRule type="duplicateValues" dxfId="0" priority="9509"/>
  </conditionalFormatting>
  <conditionalFormatting sqref="PLI151">
    <cfRule type="duplicateValues" dxfId="0" priority="9508"/>
  </conditionalFormatting>
  <conditionalFormatting sqref="PLM151">
    <cfRule type="duplicateValues" dxfId="0" priority="9507"/>
  </conditionalFormatting>
  <conditionalFormatting sqref="PLQ151">
    <cfRule type="duplicateValues" dxfId="0" priority="9506"/>
  </conditionalFormatting>
  <conditionalFormatting sqref="PLU151">
    <cfRule type="duplicateValues" dxfId="0" priority="9505"/>
  </conditionalFormatting>
  <conditionalFormatting sqref="PLY151">
    <cfRule type="duplicateValues" dxfId="0" priority="9504"/>
  </conditionalFormatting>
  <conditionalFormatting sqref="PMC151">
    <cfRule type="duplicateValues" dxfId="0" priority="9503"/>
  </conditionalFormatting>
  <conditionalFormatting sqref="PMG151">
    <cfRule type="duplicateValues" dxfId="0" priority="9502"/>
  </conditionalFormatting>
  <conditionalFormatting sqref="PMK151">
    <cfRule type="duplicateValues" dxfId="0" priority="9501"/>
  </conditionalFormatting>
  <conditionalFormatting sqref="PMO151">
    <cfRule type="duplicateValues" dxfId="0" priority="9500"/>
  </conditionalFormatting>
  <conditionalFormatting sqref="PMS151">
    <cfRule type="duplicateValues" dxfId="0" priority="9499"/>
  </conditionalFormatting>
  <conditionalFormatting sqref="PMW151">
    <cfRule type="duplicateValues" dxfId="0" priority="9498"/>
  </conditionalFormatting>
  <conditionalFormatting sqref="PNA151">
    <cfRule type="duplicateValues" dxfId="0" priority="9497"/>
  </conditionalFormatting>
  <conditionalFormatting sqref="PNE151">
    <cfRule type="duplicateValues" dxfId="0" priority="9496"/>
  </conditionalFormatting>
  <conditionalFormatting sqref="PNI151">
    <cfRule type="duplicateValues" dxfId="0" priority="9495"/>
  </conditionalFormatting>
  <conditionalFormatting sqref="PNM151">
    <cfRule type="duplicateValues" dxfId="0" priority="9494"/>
  </conditionalFormatting>
  <conditionalFormatting sqref="PNQ151">
    <cfRule type="duplicateValues" dxfId="0" priority="9493"/>
  </conditionalFormatting>
  <conditionalFormatting sqref="PNU151">
    <cfRule type="duplicateValues" dxfId="0" priority="9492"/>
  </conditionalFormatting>
  <conditionalFormatting sqref="PNY151">
    <cfRule type="duplicateValues" dxfId="0" priority="9491"/>
  </conditionalFormatting>
  <conditionalFormatting sqref="POC151">
    <cfRule type="duplicateValues" dxfId="0" priority="9490"/>
  </conditionalFormatting>
  <conditionalFormatting sqref="POG151">
    <cfRule type="duplicateValues" dxfId="0" priority="9489"/>
  </conditionalFormatting>
  <conditionalFormatting sqref="POK151">
    <cfRule type="duplicateValues" dxfId="0" priority="9488"/>
  </conditionalFormatting>
  <conditionalFormatting sqref="POO151">
    <cfRule type="duplicateValues" dxfId="0" priority="9487"/>
  </conditionalFormatting>
  <conditionalFormatting sqref="POS151">
    <cfRule type="duplicateValues" dxfId="0" priority="9486"/>
  </conditionalFormatting>
  <conditionalFormatting sqref="POW151">
    <cfRule type="duplicateValues" dxfId="0" priority="9485"/>
  </conditionalFormatting>
  <conditionalFormatting sqref="PPA151">
    <cfRule type="duplicateValues" dxfId="0" priority="9484"/>
  </conditionalFormatting>
  <conditionalFormatting sqref="PPE151">
    <cfRule type="duplicateValues" dxfId="0" priority="9483"/>
  </conditionalFormatting>
  <conditionalFormatting sqref="PPI151">
    <cfRule type="duplicateValues" dxfId="0" priority="9482"/>
  </conditionalFormatting>
  <conditionalFormatting sqref="PPM151">
    <cfRule type="duplicateValues" dxfId="0" priority="9481"/>
  </conditionalFormatting>
  <conditionalFormatting sqref="PPQ151">
    <cfRule type="duplicateValues" dxfId="0" priority="9480"/>
  </conditionalFormatting>
  <conditionalFormatting sqref="PPU151">
    <cfRule type="duplicateValues" dxfId="0" priority="9479"/>
  </conditionalFormatting>
  <conditionalFormatting sqref="PPY151">
    <cfRule type="duplicateValues" dxfId="0" priority="9478"/>
  </conditionalFormatting>
  <conditionalFormatting sqref="PQC151">
    <cfRule type="duplicateValues" dxfId="0" priority="9477"/>
  </conditionalFormatting>
  <conditionalFormatting sqref="PQG151">
    <cfRule type="duplicateValues" dxfId="0" priority="9476"/>
  </conditionalFormatting>
  <conditionalFormatting sqref="PQK151">
    <cfRule type="duplicateValues" dxfId="0" priority="9475"/>
  </conditionalFormatting>
  <conditionalFormatting sqref="PQO151">
    <cfRule type="duplicateValues" dxfId="0" priority="9474"/>
  </conditionalFormatting>
  <conditionalFormatting sqref="PQS151">
    <cfRule type="duplicateValues" dxfId="0" priority="9473"/>
  </conditionalFormatting>
  <conditionalFormatting sqref="PQW151">
    <cfRule type="duplicateValues" dxfId="0" priority="9472"/>
  </conditionalFormatting>
  <conditionalFormatting sqref="PRA151">
    <cfRule type="duplicateValues" dxfId="0" priority="9471"/>
  </conditionalFormatting>
  <conditionalFormatting sqref="PRE151">
    <cfRule type="duplicateValues" dxfId="0" priority="9470"/>
  </conditionalFormatting>
  <conditionalFormatting sqref="PRI151">
    <cfRule type="duplicateValues" dxfId="0" priority="9469"/>
  </conditionalFormatting>
  <conditionalFormatting sqref="PRM151">
    <cfRule type="duplicateValues" dxfId="0" priority="9468"/>
  </conditionalFormatting>
  <conditionalFormatting sqref="PRQ151">
    <cfRule type="duplicateValues" dxfId="0" priority="9467"/>
  </conditionalFormatting>
  <conditionalFormatting sqref="PRU151">
    <cfRule type="duplicateValues" dxfId="0" priority="9466"/>
  </conditionalFormatting>
  <conditionalFormatting sqref="PRY151">
    <cfRule type="duplicateValues" dxfId="0" priority="9465"/>
  </conditionalFormatting>
  <conditionalFormatting sqref="PSC151">
    <cfRule type="duplicateValues" dxfId="0" priority="9464"/>
  </conditionalFormatting>
  <conditionalFormatting sqref="PSG151">
    <cfRule type="duplicateValues" dxfId="0" priority="9463"/>
  </conditionalFormatting>
  <conditionalFormatting sqref="PSK151">
    <cfRule type="duplicateValues" dxfId="0" priority="9462"/>
  </conditionalFormatting>
  <conditionalFormatting sqref="PSO151">
    <cfRule type="duplicateValues" dxfId="0" priority="9461"/>
  </conditionalFormatting>
  <conditionalFormatting sqref="PSS151">
    <cfRule type="duplicateValues" dxfId="0" priority="9460"/>
  </conditionalFormatting>
  <conditionalFormatting sqref="PSW151">
    <cfRule type="duplicateValues" dxfId="0" priority="9459"/>
  </conditionalFormatting>
  <conditionalFormatting sqref="PTA151">
    <cfRule type="duplicateValues" dxfId="0" priority="9458"/>
  </conditionalFormatting>
  <conditionalFormatting sqref="PTE151">
    <cfRule type="duplicateValues" dxfId="0" priority="9457"/>
  </conditionalFormatting>
  <conditionalFormatting sqref="PTI151">
    <cfRule type="duplicateValues" dxfId="0" priority="9456"/>
  </conditionalFormatting>
  <conditionalFormatting sqref="PTM151">
    <cfRule type="duplicateValues" dxfId="0" priority="9455"/>
  </conditionalFormatting>
  <conditionalFormatting sqref="PTQ151">
    <cfRule type="duplicateValues" dxfId="0" priority="9454"/>
  </conditionalFormatting>
  <conditionalFormatting sqref="PTU151">
    <cfRule type="duplicateValues" dxfId="0" priority="9453"/>
  </conditionalFormatting>
  <conditionalFormatting sqref="PTY151">
    <cfRule type="duplicateValues" dxfId="0" priority="9452"/>
  </conditionalFormatting>
  <conditionalFormatting sqref="PUC151">
    <cfRule type="duplicateValues" dxfId="0" priority="9451"/>
  </conditionalFormatting>
  <conditionalFormatting sqref="PUG151">
    <cfRule type="duplicateValues" dxfId="0" priority="9450"/>
  </conditionalFormatting>
  <conditionalFormatting sqref="PUK151">
    <cfRule type="duplicateValues" dxfId="0" priority="9449"/>
  </conditionalFormatting>
  <conditionalFormatting sqref="PUO151">
    <cfRule type="duplicateValues" dxfId="0" priority="9448"/>
  </conditionalFormatting>
  <conditionalFormatting sqref="PUS151">
    <cfRule type="duplicateValues" dxfId="0" priority="9447"/>
  </conditionalFormatting>
  <conditionalFormatting sqref="PUW151">
    <cfRule type="duplicateValues" dxfId="0" priority="9446"/>
  </conditionalFormatting>
  <conditionalFormatting sqref="PVA151">
    <cfRule type="duplicateValues" dxfId="0" priority="9445"/>
  </conditionalFormatting>
  <conditionalFormatting sqref="PVE151">
    <cfRule type="duplicateValues" dxfId="0" priority="9444"/>
  </conditionalFormatting>
  <conditionalFormatting sqref="PVI151">
    <cfRule type="duplicateValues" dxfId="0" priority="9443"/>
  </conditionalFormatting>
  <conditionalFormatting sqref="PVM151">
    <cfRule type="duplicateValues" dxfId="0" priority="9442"/>
  </conditionalFormatting>
  <conditionalFormatting sqref="PVQ151">
    <cfRule type="duplicateValues" dxfId="0" priority="9441"/>
  </conditionalFormatting>
  <conditionalFormatting sqref="PVU151">
    <cfRule type="duplicateValues" dxfId="0" priority="9440"/>
  </conditionalFormatting>
  <conditionalFormatting sqref="PVY151">
    <cfRule type="duplicateValues" dxfId="0" priority="9439"/>
  </conditionalFormatting>
  <conditionalFormatting sqref="PWC151">
    <cfRule type="duplicateValues" dxfId="0" priority="9438"/>
  </conditionalFormatting>
  <conditionalFormatting sqref="PWG151">
    <cfRule type="duplicateValues" dxfId="0" priority="9437"/>
  </conditionalFormatting>
  <conditionalFormatting sqref="PWK151">
    <cfRule type="duplicateValues" dxfId="0" priority="9436"/>
  </conditionalFormatting>
  <conditionalFormatting sqref="PWO151">
    <cfRule type="duplicateValues" dxfId="0" priority="9435"/>
  </conditionalFormatting>
  <conditionalFormatting sqref="PWS151">
    <cfRule type="duplicateValues" dxfId="0" priority="9434"/>
  </conditionalFormatting>
  <conditionalFormatting sqref="PWW151">
    <cfRule type="duplicateValues" dxfId="0" priority="9433"/>
  </conditionalFormatting>
  <conditionalFormatting sqref="PXA151">
    <cfRule type="duplicateValues" dxfId="0" priority="9432"/>
  </conditionalFormatting>
  <conditionalFormatting sqref="PXE151">
    <cfRule type="duplicateValues" dxfId="0" priority="9431"/>
  </conditionalFormatting>
  <conditionalFormatting sqref="PXI151">
    <cfRule type="duplicateValues" dxfId="0" priority="9430"/>
  </conditionalFormatting>
  <conditionalFormatting sqref="PXM151">
    <cfRule type="duplicateValues" dxfId="0" priority="9429"/>
  </conditionalFormatting>
  <conditionalFormatting sqref="PXQ151">
    <cfRule type="duplicateValues" dxfId="0" priority="9428"/>
  </conditionalFormatting>
  <conditionalFormatting sqref="PXU151">
    <cfRule type="duplicateValues" dxfId="0" priority="9427"/>
  </conditionalFormatting>
  <conditionalFormatting sqref="PXY151">
    <cfRule type="duplicateValues" dxfId="0" priority="9426"/>
  </conditionalFormatting>
  <conditionalFormatting sqref="PYC151">
    <cfRule type="duplicateValues" dxfId="0" priority="9425"/>
  </conditionalFormatting>
  <conditionalFormatting sqref="PYG151">
    <cfRule type="duplicateValues" dxfId="0" priority="9424"/>
  </conditionalFormatting>
  <conditionalFormatting sqref="PYK151">
    <cfRule type="duplicateValues" dxfId="0" priority="9423"/>
  </conditionalFormatting>
  <conditionalFormatting sqref="PYO151">
    <cfRule type="duplicateValues" dxfId="0" priority="9422"/>
  </conditionalFormatting>
  <conditionalFormatting sqref="PYS151">
    <cfRule type="duplicateValues" dxfId="0" priority="9421"/>
  </conditionalFormatting>
  <conditionalFormatting sqref="PYW151">
    <cfRule type="duplicateValues" dxfId="0" priority="9420"/>
  </conditionalFormatting>
  <conditionalFormatting sqref="PZA151">
    <cfRule type="duplicateValues" dxfId="0" priority="9419"/>
  </conditionalFormatting>
  <conditionalFormatting sqref="PZE151">
    <cfRule type="duplicateValues" dxfId="0" priority="9418"/>
  </conditionalFormatting>
  <conditionalFormatting sqref="PZI151">
    <cfRule type="duplicateValues" dxfId="0" priority="9417"/>
  </conditionalFormatting>
  <conditionalFormatting sqref="PZM151">
    <cfRule type="duplicateValues" dxfId="0" priority="9416"/>
  </conditionalFormatting>
  <conditionalFormatting sqref="PZQ151">
    <cfRule type="duplicateValues" dxfId="0" priority="9415"/>
  </conditionalFormatting>
  <conditionalFormatting sqref="PZU151">
    <cfRule type="duplicateValues" dxfId="0" priority="9414"/>
  </conditionalFormatting>
  <conditionalFormatting sqref="PZY151">
    <cfRule type="duplicateValues" dxfId="0" priority="9413"/>
  </conditionalFormatting>
  <conditionalFormatting sqref="QAC151">
    <cfRule type="duplicateValues" dxfId="0" priority="9412"/>
  </conditionalFormatting>
  <conditionalFormatting sqref="QAG151">
    <cfRule type="duplicateValues" dxfId="0" priority="9411"/>
  </conditionalFormatting>
  <conditionalFormatting sqref="QAK151">
    <cfRule type="duplicateValues" dxfId="0" priority="9410"/>
  </conditionalFormatting>
  <conditionalFormatting sqref="QAO151">
    <cfRule type="duplicateValues" dxfId="0" priority="9409"/>
  </conditionalFormatting>
  <conditionalFormatting sqref="QAS151">
    <cfRule type="duplicateValues" dxfId="0" priority="9408"/>
  </conditionalFormatting>
  <conditionalFormatting sqref="QAW151">
    <cfRule type="duplicateValues" dxfId="0" priority="9407"/>
  </conditionalFormatting>
  <conditionalFormatting sqref="QBA151">
    <cfRule type="duplicateValues" dxfId="0" priority="9406"/>
  </conditionalFormatting>
  <conditionalFormatting sqref="QBE151">
    <cfRule type="duplicateValues" dxfId="0" priority="9405"/>
  </conditionalFormatting>
  <conditionalFormatting sqref="QBI151">
    <cfRule type="duplicateValues" dxfId="0" priority="9404"/>
  </conditionalFormatting>
  <conditionalFormatting sqref="QBM151">
    <cfRule type="duplicateValues" dxfId="0" priority="9403"/>
  </conditionalFormatting>
  <conditionalFormatting sqref="QBQ151">
    <cfRule type="duplicateValues" dxfId="0" priority="9402"/>
  </conditionalFormatting>
  <conditionalFormatting sqref="QBU151">
    <cfRule type="duplicateValues" dxfId="0" priority="9401"/>
  </conditionalFormatting>
  <conditionalFormatting sqref="QBY151">
    <cfRule type="duplicateValues" dxfId="0" priority="9400"/>
  </conditionalFormatting>
  <conditionalFormatting sqref="QCC151">
    <cfRule type="duplicateValues" dxfId="0" priority="9399"/>
  </conditionalFormatting>
  <conditionalFormatting sqref="QCG151">
    <cfRule type="duplicateValues" dxfId="0" priority="9398"/>
  </conditionalFormatting>
  <conditionalFormatting sqref="QCK151">
    <cfRule type="duplicateValues" dxfId="0" priority="9397"/>
  </conditionalFormatting>
  <conditionalFormatting sqref="QCO151">
    <cfRule type="duplicateValues" dxfId="0" priority="9396"/>
  </conditionalFormatting>
  <conditionalFormatting sqref="QCS151">
    <cfRule type="duplicateValues" dxfId="0" priority="9395"/>
  </conditionalFormatting>
  <conditionalFormatting sqref="QCW151">
    <cfRule type="duplicateValues" dxfId="0" priority="9394"/>
  </conditionalFormatting>
  <conditionalFormatting sqref="QDA151">
    <cfRule type="duplicateValues" dxfId="0" priority="9393"/>
  </conditionalFormatting>
  <conditionalFormatting sqref="QDE151">
    <cfRule type="duplicateValues" dxfId="0" priority="9392"/>
  </conditionalFormatting>
  <conditionalFormatting sqref="QDI151">
    <cfRule type="duplicateValues" dxfId="0" priority="9391"/>
  </conditionalFormatting>
  <conditionalFormatting sqref="QDM151">
    <cfRule type="duplicateValues" dxfId="0" priority="9390"/>
  </conditionalFormatting>
  <conditionalFormatting sqref="QDQ151">
    <cfRule type="duplicateValues" dxfId="0" priority="9389"/>
  </conditionalFormatting>
  <conditionalFormatting sqref="QDU151">
    <cfRule type="duplicateValues" dxfId="0" priority="9388"/>
  </conditionalFormatting>
  <conditionalFormatting sqref="QDY151">
    <cfRule type="duplicateValues" dxfId="0" priority="9387"/>
  </conditionalFormatting>
  <conditionalFormatting sqref="QEC151">
    <cfRule type="duplicateValues" dxfId="0" priority="9386"/>
  </conditionalFormatting>
  <conditionalFormatting sqref="QEG151">
    <cfRule type="duplicateValues" dxfId="0" priority="9385"/>
  </conditionalFormatting>
  <conditionalFormatting sqref="QEK151">
    <cfRule type="duplicateValues" dxfId="0" priority="9384"/>
  </conditionalFormatting>
  <conditionalFormatting sqref="QEO151">
    <cfRule type="duplicateValues" dxfId="0" priority="9383"/>
  </conditionalFormatting>
  <conditionalFormatting sqref="QES151">
    <cfRule type="duplicateValues" dxfId="0" priority="9382"/>
  </conditionalFormatting>
  <conditionalFormatting sqref="QEW151">
    <cfRule type="duplicateValues" dxfId="0" priority="9381"/>
  </conditionalFormatting>
  <conditionalFormatting sqref="QFA151">
    <cfRule type="duplicateValues" dxfId="0" priority="9380"/>
  </conditionalFormatting>
  <conditionalFormatting sqref="QFE151">
    <cfRule type="duplicateValues" dxfId="0" priority="9379"/>
  </conditionalFormatting>
  <conditionalFormatting sqref="QFI151">
    <cfRule type="duplicateValues" dxfId="0" priority="9378"/>
  </conditionalFormatting>
  <conditionalFormatting sqref="QFM151">
    <cfRule type="duplicateValues" dxfId="0" priority="9377"/>
  </conditionalFormatting>
  <conditionalFormatting sqref="QFQ151">
    <cfRule type="duplicateValues" dxfId="0" priority="9376"/>
  </conditionalFormatting>
  <conditionalFormatting sqref="QFU151">
    <cfRule type="duplicateValues" dxfId="0" priority="9375"/>
  </conditionalFormatting>
  <conditionalFormatting sqref="QFY151">
    <cfRule type="duplicateValues" dxfId="0" priority="9374"/>
  </conditionalFormatting>
  <conditionalFormatting sqref="QGC151">
    <cfRule type="duplicateValues" dxfId="0" priority="9373"/>
  </conditionalFormatting>
  <conditionalFormatting sqref="QGG151">
    <cfRule type="duplicateValues" dxfId="0" priority="9372"/>
  </conditionalFormatting>
  <conditionalFormatting sqref="QGK151">
    <cfRule type="duplicateValues" dxfId="0" priority="9371"/>
  </conditionalFormatting>
  <conditionalFormatting sqref="QGO151">
    <cfRule type="duplicateValues" dxfId="0" priority="9370"/>
  </conditionalFormatting>
  <conditionalFormatting sqref="QGS151">
    <cfRule type="duplicateValues" dxfId="0" priority="9369"/>
  </conditionalFormatting>
  <conditionalFormatting sqref="QGW151">
    <cfRule type="duplicateValues" dxfId="0" priority="9368"/>
  </conditionalFormatting>
  <conditionalFormatting sqref="QHA151">
    <cfRule type="duplicateValues" dxfId="0" priority="9367"/>
  </conditionalFormatting>
  <conditionalFormatting sqref="QHE151">
    <cfRule type="duplicateValues" dxfId="0" priority="9366"/>
  </conditionalFormatting>
  <conditionalFormatting sqref="QHI151">
    <cfRule type="duplicateValues" dxfId="0" priority="9365"/>
  </conditionalFormatting>
  <conditionalFormatting sqref="QHM151">
    <cfRule type="duplicateValues" dxfId="0" priority="9364"/>
  </conditionalFormatting>
  <conditionalFormatting sqref="QHQ151">
    <cfRule type="duplicateValues" dxfId="0" priority="9363"/>
  </conditionalFormatting>
  <conditionalFormatting sqref="QHU151">
    <cfRule type="duplicateValues" dxfId="0" priority="9362"/>
  </conditionalFormatting>
  <conditionalFormatting sqref="QHY151">
    <cfRule type="duplicateValues" dxfId="0" priority="9361"/>
  </conditionalFormatting>
  <conditionalFormatting sqref="QIC151">
    <cfRule type="duplicateValues" dxfId="0" priority="9360"/>
  </conditionalFormatting>
  <conditionalFormatting sqref="QIG151">
    <cfRule type="duplicateValues" dxfId="0" priority="9359"/>
  </conditionalFormatting>
  <conditionalFormatting sqref="QIK151">
    <cfRule type="duplicateValues" dxfId="0" priority="9358"/>
  </conditionalFormatting>
  <conditionalFormatting sqref="QIO151">
    <cfRule type="duplicateValues" dxfId="0" priority="9357"/>
  </conditionalFormatting>
  <conditionalFormatting sqref="QIS151">
    <cfRule type="duplicateValues" dxfId="0" priority="9356"/>
  </conditionalFormatting>
  <conditionalFormatting sqref="QIW151">
    <cfRule type="duplicateValues" dxfId="0" priority="9355"/>
  </conditionalFormatting>
  <conditionalFormatting sqref="QJA151">
    <cfRule type="duplicateValues" dxfId="0" priority="9354"/>
  </conditionalFormatting>
  <conditionalFormatting sqref="QJE151">
    <cfRule type="duplicateValues" dxfId="0" priority="9353"/>
  </conditionalFormatting>
  <conditionalFormatting sqref="QJI151">
    <cfRule type="duplicateValues" dxfId="0" priority="9352"/>
  </conditionalFormatting>
  <conditionalFormatting sqref="QJM151">
    <cfRule type="duplicateValues" dxfId="0" priority="9351"/>
  </conditionalFormatting>
  <conditionalFormatting sqref="QJQ151">
    <cfRule type="duplicateValues" dxfId="0" priority="9350"/>
  </conditionalFormatting>
  <conditionalFormatting sqref="QJU151">
    <cfRule type="duplicateValues" dxfId="0" priority="9349"/>
  </conditionalFormatting>
  <conditionalFormatting sqref="QJY151">
    <cfRule type="duplicateValues" dxfId="0" priority="9348"/>
  </conditionalFormatting>
  <conditionalFormatting sqref="QKC151">
    <cfRule type="duplicateValues" dxfId="0" priority="9347"/>
  </conditionalFormatting>
  <conditionalFormatting sqref="QKG151">
    <cfRule type="duplicateValues" dxfId="0" priority="9346"/>
  </conditionalFormatting>
  <conditionalFormatting sqref="QKK151">
    <cfRule type="duplicateValues" dxfId="0" priority="9345"/>
  </conditionalFormatting>
  <conditionalFormatting sqref="QKO151">
    <cfRule type="duplicateValues" dxfId="0" priority="9344"/>
  </conditionalFormatting>
  <conditionalFormatting sqref="QKS151">
    <cfRule type="duplicateValues" dxfId="0" priority="9343"/>
  </conditionalFormatting>
  <conditionalFormatting sqref="QKW151">
    <cfRule type="duplicateValues" dxfId="0" priority="9342"/>
  </conditionalFormatting>
  <conditionalFormatting sqref="QLA151">
    <cfRule type="duplicateValues" dxfId="0" priority="9341"/>
  </conditionalFormatting>
  <conditionalFormatting sqref="QLE151">
    <cfRule type="duplicateValues" dxfId="0" priority="9340"/>
  </conditionalFormatting>
  <conditionalFormatting sqref="QLI151">
    <cfRule type="duplicateValues" dxfId="0" priority="9339"/>
  </conditionalFormatting>
  <conditionalFormatting sqref="QLM151">
    <cfRule type="duplicateValues" dxfId="0" priority="9338"/>
  </conditionalFormatting>
  <conditionalFormatting sqref="QLQ151">
    <cfRule type="duplicateValues" dxfId="0" priority="9337"/>
  </conditionalFormatting>
  <conditionalFormatting sqref="QLU151">
    <cfRule type="duplicateValues" dxfId="0" priority="9336"/>
  </conditionalFormatting>
  <conditionalFormatting sqref="QLY151">
    <cfRule type="duplicateValues" dxfId="0" priority="9335"/>
  </conditionalFormatting>
  <conditionalFormatting sqref="QMC151">
    <cfRule type="duplicateValues" dxfId="0" priority="9334"/>
  </conditionalFormatting>
  <conditionalFormatting sqref="QMG151">
    <cfRule type="duplicateValues" dxfId="0" priority="9333"/>
  </conditionalFormatting>
  <conditionalFormatting sqref="QMK151">
    <cfRule type="duplicateValues" dxfId="0" priority="9332"/>
  </conditionalFormatting>
  <conditionalFormatting sqref="QMO151">
    <cfRule type="duplicateValues" dxfId="0" priority="9331"/>
  </conditionalFormatting>
  <conditionalFormatting sqref="QMS151">
    <cfRule type="duplicateValues" dxfId="0" priority="9330"/>
  </conditionalFormatting>
  <conditionalFormatting sqref="QMW151">
    <cfRule type="duplicateValues" dxfId="0" priority="9329"/>
  </conditionalFormatting>
  <conditionalFormatting sqref="QNA151">
    <cfRule type="duplicateValues" dxfId="0" priority="9328"/>
  </conditionalFormatting>
  <conditionalFormatting sqref="QNE151">
    <cfRule type="duplicateValues" dxfId="0" priority="9327"/>
  </conditionalFormatting>
  <conditionalFormatting sqref="QNI151">
    <cfRule type="duplicateValues" dxfId="0" priority="9326"/>
  </conditionalFormatting>
  <conditionalFormatting sqref="QNM151">
    <cfRule type="duplicateValues" dxfId="0" priority="9325"/>
  </conditionalFormatting>
  <conditionalFormatting sqref="QNQ151">
    <cfRule type="duplicateValues" dxfId="0" priority="9324"/>
  </conditionalFormatting>
  <conditionalFormatting sqref="QNU151">
    <cfRule type="duplicateValues" dxfId="0" priority="9323"/>
  </conditionalFormatting>
  <conditionalFormatting sqref="QNY151">
    <cfRule type="duplicateValues" dxfId="0" priority="9322"/>
  </conditionalFormatting>
  <conditionalFormatting sqref="QOC151">
    <cfRule type="duplicateValues" dxfId="0" priority="9321"/>
  </conditionalFormatting>
  <conditionalFormatting sqref="QOG151">
    <cfRule type="duplicateValues" dxfId="0" priority="9320"/>
  </conditionalFormatting>
  <conditionalFormatting sqref="QOK151">
    <cfRule type="duplicateValues" dxfId="0" priority="9319"/>
  </conditionalFormatting>
  <conditionalFormatting sqref="QOO151">
    <cfRule type="duplicateValues" dxfId="0" priority="9318"/>
  </conditionalFormatting>
  <conditionalFormatting sqref="QOS151">
    <cfRule type="duplicateValues" dxfId="0" priority="9317"/>
  </conditionalFormatting>
  <conditionalFormatting sqref="QOW151">
    <cfRule type="duplicateValues" dxfId="0" priority="9316"/>
  </conditionalFormatting>
  <conditionalFormatting sqref="QPA151">
    <cfRule type="duplicateValues" dxfId="0" priority="9315"/>
  </conditionalFormatting>
  <conditionalFormatting sqref="QPE151">
    <cfRule type="duplicateValues" dxfId="0" priority="9314"/>
  </conditionalFormatting>
  <conditionalFormatting sqref="QPI151">
    <cfRule type="duplicateValues" dxfId="0" priority="9313"/>
  </conditionalFormatting>
  <conditionalFormatting sqref="QPM151">
    <cfRule type="duplicateValues" dxfId="0" priority="9312"/>
  </conditionalFormatting>
  <conditionalFormatting sqref="QPQ151">
    <cfRule type="duplicateValues" dxfId="0" priority="9311"/>
  </conditionalFormatting>
  <conditionalFormatting sqref="QPU151">
    <cfRule type="duplicateValues" dxfId="0" priority="9310"/>
  </conditionalFormatting>
  <conditionalFormatting sqref="QPY151">
    <cfRule type="duplicateValues" dxfId="0" priority="9309"/>
  </conditionalFormatting>
  <conditionalFormatting sqref="QQC151">
    <cfRule type="duplicateValues" dxfId="0" priority="9308"/>
  </conditionalFormatting>
  <conditionalFormatting sqref="QQG151">
    <cfRule type="duplicateValues" dxfId="0" priority="9307"/>
  </conditionalFormatting>
  <conditionalFormatting sqref="QQK151">
    <cfRule type="duplicateValues" dxfId="0" priority="9306"/>
  </conditionalFormatting>
  <conditionalFormatting sqref="QQO151">
    <cfRule type="duplicateValues" dxfId="0" priority="9305"/>
  </conditionalFormatting>
  <conditionalFormatting sqref="QQS151">
    <cfRule type="duplicateValues" dxfId="0" priority="9304"/>
  </conditionalFormatting>
  <conditionalFormatting sqref="QQW151">
    <cfRule type="duplicateValues" dxfId="0" priority="9303"/>
  </conditionalFormatting>
  <conditionalFormatting sqref="QRA151">
    <cfRule type="duplicateValues" dxfId="0" priority="9302"/>
  </conditionalFormatting>
  <conditionalFormatting sqref="QRE151">
    <cfRule type="duplicateValues" dxfId="0" priority="9301"/>
  </conditionalFormatting>
  <conditionalFormatting sqref="QRI151">
    <cfRule type="duplicateValues" dxfId="0" priority="9300"/>
  </conditionalFormatting>
  <conditionalFormatting sqref="QRM151">
    <cfRule type="duplicateValues" dxfId="0" priority="9299"/>
  </conditionalFormatting>
  <conditionalFormatting sqref="QRQ151">
    <cfRule type="duplicateValues" dxfId="0" priority="9298"/>
  </conditionalFormatting>
  <conditionalFormatting sqref="QRU151">
    <cfRule type="duplicateValues" dxfId="0" priority="9297"/>
  </conditionalFormatting>
  <conditionalFormatting sqref="QRY151">
    <cfRule type="duplicateValues" dxfId="0" priority="9296"/>
  </conditionalFormatting>
  <conditionalFormatting sqref="QSC151">
    <cfRule type="duplicateValues" dxfId="0" priority="9295"/>
  </conditionalFormatting>
  <conditionalFormatting sqref="QSG151">
    <cfRule type="duplicateValues" dxfId="0" priority="9294"/>
  </conditionalFormatting>
  <conditionalFormatting sqref="QSK151">
    <cfRule type="duplicateValues" dxfId="0" priority="9293"/>
  </conditionalFormatting>
  <conditionalFormatting sqref="QSO151">
    <cfRule type="duplicateValues" dxfId="0" priority="9292"/>
  </conditionalFormatting>
  <conditionalFormatting sqref="QSS151">
    <cfRule type="duplicateValues" dxfId="0" priority="9291"/>
  </conditionalFormatting>
  <conditionalFormatting sqref="QSW151">
    <cfRule type="duplicateValues" dxfId="0" priority="9290"/>
  </conditionalFormatting>
  <conditionalFormatting sqref="QTA151">
    <cfRule type="duplicateValues" dxfId="0" priority="9289"/>
  </conditionalFormatting>
  <conditionalFormatting sqref="QTE151">
    <cfRule type="duplicateValues" dxfId="0" priority="9288"/>
  </conditionalFormatting>
  <conditionalFormatting sqref="QTI151">
    <cfRule type="duplicateValues" dxfId="0" priority="9287"/>
  </conditionalFormatting>
  <conditionalFormatting sqref="QTM151">
    <cfRule type="duplicateValues" dxfId="0" priority="9286"/>
  </conditionalFormatting>
  <conditionalFormatting sqref="QTQ151">
    <cfRule type="duplicateValues" dxfId="0" priority="9285"/>
  </conditionalFormatting>
  <conditionalFormatting sqref="QTU151">
    <cfRule type="duplicateValues" dxfId="0" priority="9284"/>
  </conditionalFormatting>
  <conditionalFormatting sqref="QTY151">
    <cfRule type="duplicateValues" dxfId="0" priority="9283"/>
  </conditionalFormatting>
  <conditionalFormatting sqref="QUC151">
    <cfRule type="duplicateValues" dxfId="0" priority="9282"/>
  </conditionalFormatting>
  <conditionalFormatting sqref="QUG151">
    <cfRule type="duplicateValues" dxfId="0" priority="9281"/>
  </conditionalFormatting>
  <conditionalFormatting sqref="QUK151">
    <cfRule type="duplicateValues" dxfId="0" priority="9280"/>
  </conditionalFormatting>
  <conditionalFormatting sqref="QUO151">
    <cfRule type="duplicateValues" dxfId="0" priority="9279"/>
  </conditionalFormatting>
  <conditionalFormatting sqref="QUS151">
    <cfRule type="duplicateValues" dxfId="0" priority="9278"/>
  </conditionalFormatting>
  <conditionalFormatting sqref="QUW151">
    <cfRule type="duplicateValues" dxfId="0" priority="9277"/>
  </conditionalFormatting>
  <conditionalFormatting sqref="QVA151">
    <cfRule type="duplicateValues" dxfId="0" priority="9276"/>
  </conditionalFormatting>
  <conditionalFormatting sqref="QVE151">
    <cfRule type="duplicateValues" dxfId="0" priority="9275"/>
  </conditionalFormatting>
  <conditionalFormatting sqref="QVI151">
    <cfRule type="duplicateValues" dxfId="0" priority="9274"/>
  </conditionalFormatting>
  <conditionalFormatting sqref="QVM151">
    <cfRule type="duplicateValues" dxfId="0" priority="9273"/>
  </conditionalFormatting>
  <conditionalFormatting sqref="QVQ151">
    <cfRule type="duplicateValues" dxfId="0" priority="9272"/>
  </conditionalFormatting>
  <conditionalFormatting sqref="QVU151">
    <cfRule type="duplicateValues" dxfId="0" priority="9271"/>
  </conditionalFormatting>
  <conditionalFormatting sqref="QVY151">
    <cfRule type="duplicateValues" dxfId="0" priority="9270"/>
  </conditionalFormatting>
  <conditionalFormatting sqref="QWC151">
    <cfRule type="duplicateValues" dxfId="0" priority="9269"/>
  </conditionalFormatting>
  <conditionalFormatting sqref="QWG151">
    <cfRule type="duplicateValues" dxfId="0" priority="9268"/>
  </conditionalFormatting>
  <conditionalFormatting sqref="QWK151">
    <cfRule type="duplicateValues" dxfId="0" priority="9267"/>
  </conditionalFormatting>
  <conditionalFormatting sqref="QWO151">
    <cfRule type="duplicateValues" dxfId="0" priority="9266"/>
  </conditionalFormatting>
  <conditionalFormatting sqref="QWS151">
    <cfRule type="duplicateValues" dxfId="0" priority="9265"/>
  </conditionalFormatting>
  <conditionalFormatting sqref="QWW151">
    <cfRule type="duplicateValues" dxfId="0" priority="9264"/>
  </conditionalFormatting>
  <conditionalFormatting sqref="QXA151">
    <cfRule type="duplicateValues" dxfId="0" priority="9263"/>
  </conditionalFormatting>
  <conditionalFormatting sqref="QXE151">
    <cfRule type="duplicateValues" dxfId="0" priority="9262"/>
  </conditionalFormatting>
  <conditionalFormatting sqref="QXI151">
    <cfRule type="duplicateValues" dxfId="0" priority="9261"/>
  </conditionalFormatting>
  <conditionalFormatting sqref="QXM151">
    <cfRule type="duplicateValues" dxfId="0" priority="9260"/>
  </conditionalFormatting>
  <conditionalFormatting sqref="QXQ151">
    <cfRule type="duplicateValues" dxfId="0" priority="9259"/>
  </conditionalFormatting>
  <conditionalFormatting sqref="QXU151">
    <cfRule type="duplicateValues" dxfId="0" priority="9258"/>
  </conditionalFormatting>
  <conditionalFormatting sqref="QXY151">
    <cfRule type="duplicateValues" dxfId="0" priority="9257"/>
  </conditionalFormatting>
  <conditionalFormatting sqref="QYC151">
    <cfRule type="duplicateValues" dxfId="0" priority="9256"/>
  </conditionalFormatting>
  <conditionalFormatting sqref="QYG151">
    <cfRule type="duplicateValues" dxfId="0" priority="9255"/>
  </conditionalFormatting>
  <conditionalFormatting sqref="QYK151">
    <cfRule type="duplicateValues" dxfId="0" priority="9254"/>
  </conditionalFormatting>
  <conditionalFormatting sqref="QYO151">
    <cfRule type="duplicateValues" dxfId="0" priority="9253"/>
  </conditionalFormatting>
  <conditionalFormatting sqref="QYS151">
    <cfRule type="duplicateValues" dxfId="0" priority="9252"/>
  </conditionalFormatting>
  <conditionalFormatting sqref="QYW151">
    <cfRule type="duplicateValues" dxfId="0" priority="9251"/>
  </conditionalFormatting>
  <conditionalFormatting sqref="QZA151">
    <cfRule type="duplicateValues" dxfId="0" priority="9250"/>
  </conditionalFormatting>
  <conditionalFormatting sqref="QZE151">
    <cfRule type="duplicateValues" dxfId="0" priority="9249"/>
  </conditionalFormatting>
  <conditionalFormatting sqref="QZI151">
    <cfRule type="duplicateValues" dxfId="0" priority="9248"/>
  </conditionalFormatting>
  <conditionalFormatting sqref="QZM151">
    <cfRule type="duplicateValues" dxfId="0" priority="9247"/>
  </conditionalFormatting>
  <conditionalFormatting sqref="QZQ151">
    <cfRule type="duplicateValues" dxfId="0" priority="9246"/>
  </conditionalFormatting>
  <conditionalFormatting sqref="QZU151">
    <cfRule type="duplicateValues" dxfId="0" priority="9245"/>
  </conditionalFormatting>
  <conditionalFormatting sqref="QZY151">
    <cfRule type="duplicateValues" dxfId="0" priority="9244"/>
  </conditionalFormatting>
  <conditionalFormatting sqref="RAC151">
    <cfRule type="duplicateValues" dxfId="0" priority="9243"/>
  </conditionalFormatting>
  <conditionalFormatting sqref="RAG151">
    <cfRule type="duplicateValues" dxfId="0" priority="9242"/>
  </conditionalFormatting>
  <conditionalFormatting sqref="RAK151">
    <cfRule type="duplicateValues" dxfId="0" priority="9241"/>
  </conditionalFormatting>
  <conditionalFormatting sqref="RAO151">
    <cfRule type="duplicateValues" dxfId="0" priority="9240"/>
  </conditionalFormatting>
  <conditionalFormatting sqref="RAS151">
    <cfRule type="duplicateValues" dxfId="0" priority="9239"/>
  </conditionalFormatting>
  <conditionalFormatting sqref="RAW151">
    <cfRule type="duplicateValues" dxfId="0" priority="9238"/>
  </conditionalFormatting>
  <conditionalFormatting sqref="RBA151">
    <cfRule type="duplicateValues" dxfId="0" priority="9237"/>
  </conditionalFormatting>
  <conditionalFormatting sqref="RBE151">
    <cfRule type="duplicateValues" dxfId="0" priority="9236"/>
  </conditionalFormatting>
  <conditionalFormatting sqref="RBI151">
    <cfRule type="duplicateValues" dxfId="0" priority="9235"/>
  </conditionalFormatting>
  <conditionalFormatting sqref="RBM151">
    <cfRule type="duplicateValues" dxfId="0" priority="9234"/>
  </conditionalFormatting>
  <conditionalFormatting sqref="RBQ151">
    <cfRule type="duplicateValues" dxfId="0" priority="9233"/>
  </conditionalFormatting>
  <conditionalFormatting sqref="RBU151">
    <cfRule type="duplicateValues" dxfId="0" priority="9232"/>
  </conditionalFormatting>
  <conditionalFormatting sqref="RBY151">
    <cfRule type="duplicateValues" dxfId="0" priority="9231"/>
  </conditionalFormatting>
  <conditionalFormatting sqref="RCC151">
    <cfRule type="duplicateValues" dxfId="0" priority="9230"/>
  </conditionalFormatting>
  <conditionalFormatting sqref="RCG151">
    <cfRule type="duplicateValues" dxfId="0" priority="9229"/>
  </conditionalFormatting>
  <conditionalFormatting sqref="RCK151">
    <cfRule type="duplicateValues" dxfId="0" priority="9228"/>
  </conditionalFormatting>
  <conditionalFormatting sqref="RCO151">
    <cfRule type="duplicateValues" dxfId="0" priority="9227"/>
  </conditionalFormatting>
  <conditionalFormatting sqref="RCS151">
    <cfRule type="duplicateValues" dxfId="0" priority="9226"/>
  </conditionalFormatting>
  <conditionalFormatting sqref="RCW151">
    <cfRule type="duplicateValues" dxfId="0" priority="9225"/>
  </conditionalFormatting>
  <conditionalFormatting sqref="RDA151">
    <cfRule type="duplicateValues" dxfId="0" priority="9224"/>
  </conditionalFormatting>
  <conditionalFormatting sqref="RDE151">
    <cfRule type="duplicateValues" dxfId="0" priority="9223"/>
  </conditionalFormatting>
  <conditionalFormatting sqref="RDI151">
    <cfRule type="duplicateValues" dxfId="0" priority="9222"/>
  </conditionalFormatting>
  <conditionalFormatting sqref="RDM151">
    <cfRule type="duplicateValues" dxfId="0" priority="9221"/>
  </conditionalFormatting>
  <conditionalFormatting sqref="RDQ151">
    <cfRule type="duplicateValues" dxfId="0" priority="9220"/>
  </conditionalFormatting>
  <conditionalFormatting sqref="RDU151">
    <cfRule type="duplicateValues" dxfId="0" priority="9219"/>
  </conditionalFormatting>
  <conditionalFormatting sqref="RDY151">
    <cfRule type="duplicateValues" dxfId="0" priority="9218"/>
  </conditionalFormatting>
  <conditionalFormatting sqref="REC151">
    <cfRule type="duplicateValues" dxfId="0" priority="9217"/>
  </conditionalFormatting>
  <conditionalFormatting sqref="REG151">
    <cfRule type="duplicateValues" dxfId="0" priority="9216"/>
  </conditionalFormatting>
  <conditionalFormatting sqref="REK151">
    <cfRule type="duplicateValues" dxfId="0" priority="9215"/>
  </conditionalFormatting>
  <conditionalFormatting sqref="REO151">
    <cfRule type="duplicateValues" dxfId="0" priority="9214"/>
  </conditionalFormatting>
  <conditionalFormatting sqref="RES151">
    <cfRule type="duplicateValues" dxfId="0" priority="9213"/>
  </conditionalFormatting>
  <conditionalFormatting sqref="REW151">
    <cfRule type="duplicateValues" dxfId="0" priority="9212"/>
  </conditionalFormatting>
  <conditionalFormatting sqref="RFA151">
    <cfRule type="duplicateValues" dxfId="0" priority="9211"/>
  </conditionalFormatting>
  <conditionalFormatting sqref="RFE151">
    <cfRule type="duplicateValues" dxfId="0" priority="9210"/>
  </conditionalFormatting>
  <conditionalFormatting sqref="RFI151">
    <cfRule type="duplicateValues" dxfId="0" priority="9209"/>
  </conditionalFormatting>
  <conditionalFormatting sqref="RFM151">
    <cfRule type="duplicateValues" dxfId="0" priority="9208"/>
  </conditionalFormatting>
  <conditionalFormatting sqref="RFQ151">
    <cfRule type="duplicateValues" dxfId="0" priority="9207"/>
  </conditionalFormatting>
  <conditionalFormatting sqref="RFU151">
    <cfRule type="duplicateValues" dxfId="0" priority="9206"/>
  </conditionalFormatting>
  <conditionalFormatting sqref="RFY151">
    <cfRule type="duplicateValues" dxfId="0" priority="9205"/>
  </conditionalFormatting>
  <conditionalFormatting sqref="RGC151">
    <cfRule type="duplicateValues" dxfId="0" priority="9204"/>
  </conditionalFormatting>
  <conditionalFormatting sqref="RGG151">
    <cfRule type="duplicateValues" dxfId="0" priority="9203"/>
  </conditionalFormatting>
  <conditionalFormatting sqref="RGK151">
    <cfRule type="duplicateValues" dxfId="0" priority="9202"/>
  </conditionalFormatting>
  <conditionalFormatting sqref="RGO151">
    <cfRule type="duplicateValues" dxfId="0" priority="9201"/>
  </conditionalFormatting>
  <conditionalFormatting sqref="RGS151">
    <cfRule type="duplicateValues" dxfId="0" priority="9200"/>
  </conditionalFormatting>
  <conditionalFormatting sqref="RGW151">
    <cfRule type="duplicateValues" dxfId="0" priority="9199"/>
  </conditionalFormatting>
  <conditionalFormatting sqref="RHA151">
    <cfRule type="duplicateValues" dxfId="0" priority="9198"/>
  </conditionalFormatting>
  <conditionalFormatting sqref="RHE151">
    <cfRule type="duplicateValues" dxfId="0" priority="9197"/>
  </conditionalFormatting>
  <conditionalFormatting sqref="RHI151">
    <cfRule type="duplicateValues" dxfId="0" priority="9196"/>
  </conditionalFormatting>
  <conditionalFormatting sqref="RHM151">
    <cfRule type="duplicateValues" dxfId="0" priority="9195"/>
  </conditionalFormatting>
  <conditionalFormatting sqref="RHQ151">
    <cfRule type="duplicateValues" dxfId="0" priority="9194"/>
  </conditionalFormatting>
  <conditionalFormatting sqref="RHU151">
    <cfRule type="duplicateValues" dxfId="0" priority="9193"/>
  </conditionalFormatting>
  <conditionalFormatting sqref="RHY151">
    <cfRule type="duplicateValues" dxfId="0" priority="9192"/>
  </conditionalFormatting>
  <conditionalFormatting sqref="RIC151">
    <cfRule type="duplicateValues" dxfId="0" priority="9191"/>
  </conditionalFormatting>
  <conditionalFormatting sqref="RIG151">
    <cfRule type="duplicateValues" dxfId="0" priority="9190"/>
  </conditionalFormatting>
  <conditionalFormatting sqref="RIK151">
    <cfRule type="duplicateValues" dxfId="0" priority="9189"/>
  </conditionalFormatting>
  <conditionalFormatting sqref="RIO151">
    <cfRule type="duplicateValues" dxfId="0" priority="9188"/>
  </conditionalFormatting>
  <conditionalFormatting sqref="RIS151">
    <cfRule type="duplicateValues" dxfId="0" priority="9187"/>
  </conditionalFormatting>
  <conditionalFormatting sqref="RIW151">
    <cfRule type="duplicateValues" dxfId="0" priority="9186"/>
  </conditionalFormatting>
  <conditionalFormatting sqref="RJA151">
    <cfRule type="duplicateValues" dxfId="0" priority="9185"/>
  </conditionalFormatting>
  <conditionalFormatting sqref="RJE151">
    <cfRule type="duplicateValues" dxfId="0" priority="9184"/>
  </conditionalFormatting>
  <conditionalFormatting sqref="RJI151">
    <cfRule type="duplicateValues" dxfId="0" priority="9183"/>
  </conditionalFormatting>
  <conditionalFormatting sqref="RJM151">
    <cfRule type="duplicateValues" dxfId="0" priority="9182"/>
  </conditionalFormatting>
  <conditionalFormatting sqref="RJQ151">
    <cfRule type="duplicateValues" dxfId="0" priority="9181"/>
  </conditionalFormatting>
  <conditionalFormatting sqref="RJU151">
    <cfRule type="duplicateValues" dxfId="0" priority="9180"/>
  </conditionalFormatting>
  <conditionalFormatting sqref="RJY151">
    <cfRule type="duplicateValues" dxfId="0" priority="9179"/>
  </conditionalFormatting>
  <conditionalFormatting sqref="RKC151">
    <cfRule type="duplicateValues" dxfId="0" priority="9178"/>
  </conditionalFormatting>
  <conditionalFormatting sqref="RKG151">
    <cfRule type="duplicateValues" dxfId="0" priority="9177"/>
  </conditionalFormatting>
  <conditionalFormatting sqref="RKK151">
    <cfRule type="duplicateValues" dxfId="0" priority="9176"/>
  </conditionalFormatting>
  <conditionalFormatting sqref="RKO151">
    <cfRule type="duplicateValues" dxfId="0" priority="9175"/>
  </conditionalFormatting>
  <conditionalFormatting sqref="RKS151">
    <cfRule type="duplicateValues" dxfId="0" priority="9174"/>
  </conditionalFormatting>
  <conditionalFormatting sqref="RKW151">
    <cfRule type="duplicateValues" dxfId="0" priority="9173"/>
  </conditionalFormatting>
  <conditionalFormatting sqref="RLA151">
    <cfRule type="duplicateValues" dxfId="0" priority="9172"/>
  </conditionalFormatting>
  <conditionalFormatting sqref="RLE151">
    <cfRule type="duplicateValues" dxfId="0" priority="9171"/>
  </conditionalFormatting>
  <conditionalFormatting sqref="RLI151">
    <cfRule type="duplicateValues" dxfId="0" priority="9170"/>
  </conditionalFormatting>
  <conditionalFormatting sqref="RLM151">
    <cfRule type="duplicateValues" dxfId="0" priority="9169"/>
  </conditionalFormatting>
  <conditionalFormatting sqref="RLQ151">
    <cfRule type="duplicateValues" dxfId="0" priority="9168"/>
  </conditionalFormatting>
  <conditionalFormatting sqref="RLU151">
    <cfRule type="duplicateValues" dxfId="0" priority="9167"/>
  </conditionalFormatting>
  <conditionalFormatting sqref="RLY151">
    <cfRule type="duplicateValues" dxfId="0" priority="9166"/>
  </conditionalFormatting>
  <conditionalFormatting sqref="RMC151">
    <cfRule type="duplicateValues" dxfId="0" priority="9165"/>
  </conditionalFormatting>
  <conditionalFormatting sqref="RMG151">
    <cfRule type="duplicateValues" dxfId="0" priority="9164"/>
  </conditionalFormatting>
  <conditionalFormatting sqref="RMK151">
    <cfRule type="duplicateValues" dxfId="0" priority="9163"/>
  </conditionalFormatting>
  <conditionalFormatting sqref="RMO151">
    <cfRule type="duplicateValues" dxfId="0" priority="9162"/>
  </conditionalFormatting>
  <conditionalFormatting sqref="RMS151">
    <cfRule type="duplicateValues" dxfId="0" priority="9161"/>
  </conditionalFormatting>
  <conditionalFormatting sqref="RMW151">
    <cfRule type="duplicateValues" dxfId="0" priority="9160"/>
  </conditionalFormatting>
  <conditionalFormatting sqref="RNA151">
    <cfRule type="duplicateValues" dxfId="0" priority="9159"/>
  </conditionalFormatting>
  <conditionalFormatting sqref="RNE151">
    <cfRule type="duplicateValues" dxfId="0" priority="9158"/>
  </conditionalFormatting>
  <conditionalFormatting sqref="RNI151">
    <cfRule type="duplicateValues" dxfId="0" priority="9157"/>
  </conditionalFormatting>
  <conditionalFormatting sqref="RNM151">
    <cfRule type="duplicateValues" dxfId="0" priority="9156"/>
  </conditionalFormatting>
  <conditionalFormatting sqref="RNQ151">
    <cfRule type="duplicateValues" dxfId="0" priority="9155"/>
  </conditionalFormatting>
  <conditionalFormatting sqref="RNU151">
    <cfRule type="duplicateValues" dxfId="0" priority="9154"/>
  </conditionalFormatting>
  <conditionalFormatting sqref="RNY151">
    <cfRule type="duplicateValues" dxfId="0" priority="9153"/>
  </conditionalFormatting>
  <conditionalFormatting sqref="ROC151">
    <cfRule type="duplicateValues" dxfId="0" priority="9152"/>
  </conditionalFormatting>
  <conditionalFormatting sqref="ROG151">
    <cfRule type="duplicateValues" dxfId="0" priority="9151"/>
  </conditionalFormatting>
  <conditionalFormatting sqref="ROK151">
    <cfRule type="duplicateValues" dxfId="0" priority="9150"/>
  </conditionalFormatting>
  <conditionalFormatting sqref="ROO151">
    <cfRule type="duplicateValues" dxfId="0" priority="9149"/>
  </conditionalFormatting>
  <conditionalFormatting sqref="ROS151">
    <cfRule type="duplicateValues" dxfId="0" priority="9148"/>
  </conditionalFormatting>
  <conditionalFormatting sqref="ROW151">
    <cfRule type="duplicateValues" dxfId="0" priority="9147"/>
  </conditionalFormatting>
  <conditionalFormatting sqref="RPA151">
    <cfRule type="duplicateValues" dxfId="0" priority="9146"/>
  </conditionalFormatting>
  <conditionalFormatting sqref="RPE151">
    <cfRule type="duplicateValues" dxfId="0" priority="9145"/>
  </conditionalFormatting>
  <conditionalFormatting sqref="RPI151">
    <cfRule type="duplicateValues" dxfId="0" priority="9144"/>
  </conditionalFormatting>
  <conditionalFormatting sqref="RPM151">
    <cfRule type="duplicateValues" dxfId="0" priority="9143"/>
  </conditionalFormatting>
  <conditionalFormatting sqref="RPQ151">
    <cfRule type="duplicateValues" dxfId="0" priority="9142"/>
  </conditionalFormatting>
  <conditionalFormatting sqref="RPU151">
    <cfRule type="duplicateValues" dxfId="0" priority="9141"/>
  </conditionalFormatting>
  <conditionalFormatting sqref="RPY151">
    <cfRule type="duplicateValues" dxfId="0" priority="9140"/>
  </conditionalFormatting>
  <conditionalFormatting sqref="RQC151">
    <cfRule type="duplicateValues" dxfId="0" priority="9139"/>
  </conditionalFormatting>
  <conditionalFormatting sqref="RQG151">
    <cfRule type="duplicateValues" dxfId="0" priority="9138"/>
  </conditionalFormatting>
  <conditionalFormatting sqref="RQK151">
    <cfRule type="duplicateValues" dxfId="0" priority="9137"/>
  </conditionalFormatting>
  <conditionalFormatting sqref="RQO151">
    <cfRule type="duplicateValues" dxfId="0" priority="9136"/>
  </conditionalFormatting>
  <conditionalFormatting sqref="RQS151">
    <cfRule type="duplicateValues" dxfId="0" priority="9135"/>
  </conditionalFormatting>
  <conditionalFormatting sqref="RQW151">
    <cfRule type="duplicateValues" dxfId="0" priority="9134"/>
  </conditionalFormatting>
  <conditionalFormatting sqref="RRA151">
    <cfRule type="duplicateValues" dxfId="0" priority="9133"/>
  </conditionalFormatting>
  <conditionalFormatting sqref="RRE151">
    <cfRule type="duplicateValues" dxfId="0" priority="9132"/>
  </conditionalFormatting>
  <conditionalFormatting sqref="RRI151">
    <cfRule type="duplicateValues" dxfId="0" priority="9131"/>
  </conditionalFormatting>
  <conditionalFormatting sqref="RRM151">
    <cfRule type="duplicateValues" dxfId="0" priority="9130"/>
  </conditionalFormatting>
  <conditionalFormatting sqref="RRQ151">
    <cfRule type="duplicateValues" dxfId="0" priority="9129"/>
  </conditionalFormatting>
  <conditionalFormatting sqref="RRU151">
    <cfRule type="duplicateValues" dxfId="0" priority="9128"/>
  </conditionalFormatting>
  <conditionalFormatting sqref="RRY151">
    <cfRule type="duplicateValues" dxfId="0" priority="9127"/>
  </conditionalFormatting>
  <conditionalFormatting sqref="RSC151">
    <cfRule type="duplicateValues" dxfId="0" priority="9126"/>
  </conditionalFormatting>
  <conditionalFormatting sqref="RSG151">
    <cfRule type="duplicateValues" dxfId="0" priority="9125"/>
  </conditionalFormatting>
  <conditionalFormatting sqref="RSK151">
    <cfRule type="duplicateValues" dxfId="0" priority="9124"/>
  </conditionalFormatting>
  <conditionalFormatting sqref="RSO151">
    <cfRule type="duplicateValues" dxfId="0" priority="9123"/>
  </conditionalFormatting>
  <conditionalFormatting sqref="RSS151">
    <cfRule type="duplicateValues" dxfId="0" priority="9122"/>
  </conditionalFormatting>
  <conditionalFormatting sqref="RSW151">
    <cfRule type="duplicateValues" dxfId="0" priority="9121"/>
  </conditionalFormatting>
  <conditionalFormatting sqref="RTA151">
    <cfRule type="duplicateValues" dxfId="0" priority="9120"/>
  </conditionalFormatting>
  <conditionalFormatting sqref="RTE151">
    <cfRule type="duplicateValues" dxfId="0" priority="9119"/>
  </conditionalFormatting>
  <conditionalFormatting sqref="RTI151">
    <cfRule type="duplicateValues" dxfId="0" priority="9118"/>
  </conditionalFormatting>
  <conditionalFormatting sqref="RTM151">
    <cfRule type="duplicateValues" dxfId="0" priority="9117"/>
  </conditionalFormatting>
  <conditionalFormatting sqref="RTQ151">
    <cfRule type="duplicateValues" dxfId="0" priority="9116"/>
  </conditionalFormatting>
  <conditionalFormatting sqref="RTU151">
    <cfRule type="duplicateValues" dxfId="0" priority="9115"/>
  </conditionalFormatting>
  <conditionalFormatting sqref="RTY151">
    <cfRule type="duplicateValues" dxfId="0" priority="9114"/>
  </conditionalFormatting>
  <conditionalFormatting sqref="RUC151">
    <cfRule type="duplicateValues" dxfId="0" priority="9113"/>
  </conditionalFormatting>
  <conditionalFormatting sqref="RUG151">
    <cfRule type="duplicateValues" dxfId="0" priority="9112"/>
  </conditionalFormatting>
  <conditionalFormatting sqref="RUK151">
    <cfRule type="duplicateValues" dxfId="0" priority="9111"/>
  </conditionalFormatting>
  <conditionalFormatting sqref="RUO151">
    <cfRule type="duplicateValues" dxfId="0" priority="9110"/>
  </conditionalFormatting>
  <conditionalFormatting sqref="RUS151">
    <cfRule type="duplicateValues" dxfId="0" priority="9109"/>
  </conditionalFormatting>
  <conditionalFormatting sqref="RUW151">
    <cfRule type="duplicateValues" dxfId="0" priority="9108"/>
  </conditionalFormatting>
  <conditionalFormatting sqref="RVA151">
    <cfRule type="duplicateValues" dxfId="0" priority="9107"/>
  </conditionalFormatting>
  <conditionalFormatting sqref="RVE151">
    <cfRule type="duplicateValues" dxfId="0" priority="9106"/>
  </conditionalFormatting>
  <conditionalFormatting sqref="RVI151">
    <cfRule type="duplicateValues" dxfId="0" priority="9105"/>
  </conditionalFormatting>
  <conditionalFormatting sqref="RVM151">
    <cfRule type="duplicateValues" dxfId="0" priority="9104"/>
  </conditionalFormatting>
  <conditionalFormatting sqref="RVQ151">
    <cfRule type="duplicateValues" dxfId="0" priority="9103"/>
  </conditionalFormatting>
  <conditionalFormatting sqref="RVU151">
    <cfRule type="duplicateValues" dxfId="0" priority="9102"/>
  </conditionalFormatting>
  <conditionalFormatting sqref="RVY151">
    <cfRule type="duplicateValues" dxfId="0" priority="9101"/>
  </conditionalFormatting>
  <conditionalFormatting sqref="RWC151">
    <cfRule type="duplicateValues" dxfId="0" priority="9100"/>
  </conditionalFormatting>
  <conditionalFormatting sqref="RWG151">
    <cfRule type="duplicateValues" dxfId="0" priority="9099"/>
  </conditionalFormatting>
  <conditionalFormatting sqref="RWK151">
    <cfRule type="duplicateValues" dxfId="0" priority="9098"/>
  </conditionalFormatting>
  <conditionalFormatting sqref="RWO151">
    <cfRule type="duplicateValues" dxfId="0" priority="9097"/>
  </conditionalFormatting>
  <conditionalFormatting sqref="RWS151">
    <cfRule type="duplicateValues" dxfId="0" priority="9096"/>
  </conditionalFormatting>
  <conditionalFormatting sqref="RWW151">
    <cfRule type="duplicateValues" dxfId="0" priority="9095"/>
  </conditionalFormatting>
  <conditionalFormatting sqref="RXA151">
    <cfRule type="duplicateValues" dxfId="0" priority="9094"/>
  </conditionalFormatting>
  <conditionalFormatting sqref="RXE151">
    <cfRule type="duplicateValues" dxfId="0" priority="9093"/>
  </conditionalFormatting>
  <conditionalFormatting sqref="RXI151">
    <cfRule type="duplicateValues" dxfId="0" priority="9092"/>
  </conditionalFormatting>
  <conditionalFormatting sqref="RXM151">
    <cfRule type="duplicateValues" dxfId="0" priority="9091"/>
  </conditionalFormatting>
  <conditionalFormatting sqref="RXQ151">
    <cfRule type="duplicateValues" dxfId="0" priority="9090"/>
  </conditionalFormatting>
  <conditionalFormatting sqref="RXU151">
    <cfRule type="duplicateValues" dxfId="0" priority="9089"/>
  </conditionalFormatting>
  <conditionalFormatting sqref="RXY151">
    <cfRule type="duplicateValues" dxfId="0" priority="9088"/>
  </conditionalFormatting>
  <conditionalFormatting sqref="RYC151">
    <cfRule type="duplicateValues" dxfId="0" priority="9087"/>
  </conditionalFormatting>
  <conditionalFormatting sqref="RYG151">
    <cfRule type="duplicateValues" dxfId="0" priority="9086"/>
  </conditionalFormatting>
  <conditionalFormatting sqref="RYK151">
    <cfRule type="duplicateValues" dxfId="0" priority="9085"/>
  </conditionalFormatting>
  <conditionalFormatting sqref="RYO151">
    <cfRule type="duplicateValues" dxfId="0" priority="9084"/>
  </conditionalFormatting>
  <conditionalFormatting sqref="RYS151">
    <cfRule type="duplicateValues" dxfId="0" priority="9083"/>
  </conditionalFormatting>
  <conditionalFormatting sqref="RYW151">
    <cfRule type="duplicateValues" dxfId="0" priority="9082"/>
  </conditionalFormatting>
  <conditionalFormatting sqref="RZA151">
    <cfRule type="duplicateValues" dxfId="0" priority="9081"/>
  </conditionalFormatting>
  <conditionalFormatting sqref="RZE151">
    <cfRule type="duplicateValues" dxfId="0" priority="9080"/>
  </conditionalFormatting>
  <conditionalFormatting sqref="RZI151">
    <cfRule type="duplicateValues" dxfId="0" priority="9079"/>
  </conditionalFormatting>
  <conditionalFormatting sqref="RZM151">
    <cfRule type="duplicateValues" dxfId="0" priority="9078"/>
  </conditionalFormatting>
  <conditionalFormatting sqref="RZQ151">
    <cfRule type="duplicateValues" dxfId="0" priority="9077"/>
  </conditionalFormatting>
  <conditionalFormatting sqref="RZU151">
    <cfRule type="duplicateValues" dxfId="0" priority="9076"/>
  </conditionalFormatting>
  <conditionalFormatting sqref="RZY151">
    <cfRule type="duplicateValues" dxfId="0" priority="9075"/>
  </conditionalFormatting>
  <conditionalFormatting sqref="SAC151">
    <cfRule type="duplicateValues" dxfId="0" priority="9074"/>
  </conditionalFormatting>
  <conditionalFormatting sqref="SAG151">
    <cfRule type="duplicateValues" dxfId="0" priority="9073"/>
  </conditionalFormatting>
  <conditionalFormatting sqref="SAK151">
    <cfRule type="duplicateValues" dxfId="0" priority="9072"/>
  </conditionalFormatting>
  <conditionalFormatting sqref="SAO151">
    <cfRule type="duplicateValues" dxfId="0" priority="9071"/>
  </conditionalFormatting>
  <conditionalFormatting sqref="SAS151">
    <cfRule type="duplicateValues" dxfId="0" priority="9070"/>
  </conditionalFormatting>
  <conditionalFormatting sqref="SAW151">
    <cfRule type="duplicateValues" dxfId="0" priority="9069"/>
  </conditionalFormatting>
  <conditionalFormatting sqref="SBA151">
    <cfRule type="duplicateValues" dxfId="0" priority="9068"/>
  </conditionalFormatting>
  <conditionalFormatting sqref="SBE151">
    <cfRule type="duplicateValues" dxfId="0" priority="9067"/>
  </conditionalFormatting>
  <conditionalFormatting sqref="SBI151">
    <cfRule type="duplicateValues" dxfId="0" priority="9066"/>
  </conditionalFormatting>
  <conditionalFormatting sqref="SBM151">
    <cfRule type="duplicateValues" dxfId="0" priority="9065"/>
  </conditionalFormatting>
  <conditionalFormatting sqref="SBQ151">
    <cfRule type="duplicateValues" dxfId="0" priority="9064"/>
  </conditionalFormatting>
  <conditionalFormatting sqref="SBU151">
    <cfRule type="duplicateValues" dxfId="0" priority="9063"/>
  </conditionalFormatting>
  <conditionalFormatting sqref="SBY151">
    <cfRule type="duplicateValues" dxfId="0" priority="9062"/>
  </conditionalFormatting>
  <conditionalFormatting sqref="SCC151">
    <cfRule type="duplicateValues" dxfId="0" priority="9061"/>
  </conditionalFormatting>
  <conditionalFormatting sqref="SCG151">
    <cfRule type="duplicateValues" dxfId="0" priority="9060"/>
  </conditionalFormatting>
  <conditionalFormatting sqref="SCK151">
    <cfRule type="duplicateValues" dxfId="0" priority="9059"/>
  </conditionalFormatting>
  <conditionalFormatting sqref="SCO151">
    <cfRule type="duplicateValues" dxfId="0" priority="9058"/>
  </conditionalFormatting>
  <conditionalFormatting sqref="SCS151">
    <cfRule type="duplicateValues" dxfId="0" priority="9057"/>
  </conditionalFormatting>
  <conditionalFormatting sqref="SCW151">
    <cfRule type="duplicateValues" dxfId="0" priority="9056"/>
  </conditionalFormatting>
  <conditionalFormatting sqref="SDA151">
    <cfRule type="duplicateValues" dxfId="0" priority="9055"/>
  </conditionalFormatting>
  <conditionalFormatting sqref="SDE151">
    <cfRule type="duplicateValues" dxfId="0" priority="9054"/>
  </conditionalFormatting>
  <conditionalFormatting sqref="SDI151">
    <cfRule type="duplicateValues" dxfId="0" priority="9053"/>
  </conditionalFormatting>
  <conditionalFormatting sqref="SDM151">
    <cfRule type="duplicateValues" dxfId="0" priority="9052"/>
  </conditionalFormatting>
  <conditionalFormatting sqref="SDQ151">
    <cfRule type="duplicateValues" dxfId="0" priority="9051"/>
  </conditionalFormatting>
  <conditionalFormatting sqref="SDU151">
    <cfRule type="duplicateValues" dxfId="0" priority="9050"/>
  </conditionalFormatting>
  <conditionalFormatting sqref="SDY151">
    <cfRule type="duplicateValues" dxfId="0" priority="9049"/>
  </conditionalFormatting>
  <conditionalFormatting sqref="SEC151">
    <cfRule type="duplicateValues" dxfId="0" priority="9048"/>
  </conditionalFormatting>
  <conditionalFormatting sqref="SEG151">
    <cfRule type="duplicateValues" dxfId="0" priority="9047"/>
  </conditionalFormatting>
  <conditionalFormatting sqref="SEK151">
    <cfRule type="duplicateValues" dxfId="0" priority="9046"/>
  </conditionalFormatting>
  <conditionalFormatting sqref="SEO151">
    <cfRule type="duplicateValues" dxfId="0" priority="9045"/>
  </conditionalFormatting>
  <conditionalFormatting sqref="SES151">
    <cfRule type="duplicateValues" dxfId="0" priority="9044"/>
  </conditionalFormatting>
  <conditionalFormatting sqref="SEW151">
    <cfRule type="duplicateValues" dxfId="0" priority="9043"/>
  </conditionalFormatting>
  <conditionalFormatting sqref="SFA151">
    <cfRule type="duplicateValues" dxfId="0" priority="9042"/>
  </conditionalFormatting>
  <conditionalFormatting sqref="SFE151">
    <cfRule type="duplicateValues" dxfId="0" priority="9041"/>
  </conditionalFormatting>
  <conditionalFormatting sqref="SFI151">
    <cfRule type="duplicateValues" dxfId="0" priority="9040"/>
  </conditionalFormatting>
  <conditionalFormatting sqref="SFM151">
    <cfRule type="duplicateValues" dxfId="0" priority="9039"/>
  </conditionalFormatting>
  <conditionalFormatting sqref="SFQ151">
    <cfRule type="duplicateValues" dxfId="0" priority="9038"/>
  </conditionalFormatting>
  <conditionalFormatting sqref="SFU151">
    <cfRule type="duplicateValues" dxfId="0" priority="9037"/>
  </conditionalFormatting>
  <conditionalFormatting sqref="SFY151">
    <cfRule type="duplicateValues" dxfId="0" priority="9036"/>
  </conditionalFormatting>
  <conditionalFormatting sqref="SGC151">
    <cfRule type="duplicateValues" dxfId="0" priority="9035"/>
  </conditionalFormatting>
  <conditionalFormatting sqref="SGG151">
    <cfRule type="duplicateValues" dxfId="0" priority="9034"/>
  </conditionalFormatting>
  <conditionalFormatting sqref="SGK151">
    <cfRule type="duplicateValues" dxfId="0" priority="9033"/>
  </conditionalFormatting>
  <conditionalFormatting sqref="SGO151">
    <cfRule type="duplicateValues" dxfId="0" priority="9032"/>
  </conditionalFormatting>
  <conditionalFormatting sqref="SGS151">
    <cfRule type="duplicateValues" dxfId="0" priority="9031"/>
  </conditionalFormatting>
  <conditionalFormatting sqref="SGW151">
    <cfRule type="duplicateValues" dxfId="0" priority="9030"/>
  </conditionalFormatting>
  <conditionalFormatting sqref="SHA151">
    <cfRule type="duplicateValues" dxfId="0" priority="9029"/>
  </conditionalFormatting>
  <conditionalFormatting sqref="SHE151">
    <cfRule type="duplicateValues" dxfId="0" priority="9028"/>
  </conditionalFormatting>
  <conditionalFormatting sqref="SHI151">
    <cfRule type="duplicateValues" dxfId="0" priority="9027"/>
  </conditionalFormatting>
  <conditionalFormatting sqref="SHM151">
    <cfRule type="duplicateValues" dxfId="0" priority="9026"/>
  </conditionalFormatting>
  <conditionalFormatting sqref="SHQ151">
    <cfRule type="duplicateValues" dxfId="0" priority="9025"/>
  </conditionalFormatting>
  <conditionalFormatting sqref="SHU151">
    <cfRule type="duplicateValues" dxfId="0" priority="9024"/>
  </conditionalFormatting>
  <conditionalFormatting sqref="SHY151">
    <cfRule type="duplicateValues" dxfId="0" priority="9023"/>
  </conditionalFormatting>
  <conditionalFormatting sqref="SIC151">
    <cfRule type="duplicateValues" dxfId="0" priority="9022"/>
  </conditionalFormatting>
  <conditionalFormatting sqref="SIG151">
    <cfRule type="duplicateValues" dxfId="0" priority="9021"/>
  </conditionalFormatting>
  <conditionalFormatting sqref="SIK151">
    <cfRule type="duplicateValues" dxfId="0" priority="9020"/>
  </conditionalFormatting>
  <conditionalFormatting sqref="SIO151">
    <cfRule type="duplicateValues" dxfId="0" priority="9019"/>
  </conditionalFormatting>
  <conditionalFormatting sqref="SIS151">
    <cfRule type="duplicateValues" dxfId="0" priority="9018"/>
  </conditionalFormatting>
  <conditionalFormatting sqref="SIW151">
    <cfRule type="duplicateValues" dxfId="0" priority="9017"/>
  </conditionalFormatting>
  <conditionalFormatting sqref="SJA151">
    <cfRule type="duplicateValues" dxfId="0" priority="9016"/>
  </conditionalFormatting>
  <conditionalFormatting sqref="SJE151">
    <cfRule type="duplicateValues" dxfId="0" priority="9015"/>
  </conditionalFormatting>
  <conditionalFormatting sqref="SJI151">
    <cfRule type="duplicateValues" dxfId="0" priority="9014"/>
  </conditionalFormatting>
  <conditionalFormatting sqref="SJM151">
    <cfRule type="duplicateValues" dxfId="0" priority="9013"/>
  </conditionalFormatting>
  <conditionalFormatting sqref="SJQ151">
    <cfRule type="duplicateValues" dxfId="0" priority="9012"/>
  </conditionalFormatting>
  <conditionalFormatting sqref="SJU151">
    <cfRule type="duplicateValues" dxfId="0" priority="9011"/>
  </conditionalFormatting>
  <conditionalFormatting sqref="SJY151">
    <cfRule type="duplicateValues" dxfId="0" priority="9010"/>
  </conditionalFormatting>
  <conditionalFormatting sqref="SKC151">
    <cfRule type="duplicateValues" dxfId="0" priority="9009"/>
  </conditionalFormatting>
  <conditionalFormatting sqref="SKG151">
    <cfRule type="duplicateValues" dxfId="0" priority="9008"/>
  </conditionalFormatting>
  <conditionalFormatting sqref="SKK151">
    <cfRule type="duplicateValues" dxfId="0" priority="9007"/>
  </conditionalFormatting>
  <conditionalFormatting sqref="SKO151">
    <cfRule type="duplicateValues" dxfId="0" priority="9006"/>
  </conditionalFormatting>
  <conditionalFormatting sqref="SKS151">
    <cfRule type="duplicateValues" dxfId="0" priority="9005"/>
  </conditionalFormatting>
  <conditionalFormatting sqref="SKW151">
    <cfRule type="duplicateValues" dxfId="0" priority="9004"/>
  </conditionalFormatting>
  <conditionalFormatting sqref="SLA151">
    <cfRule type="duplicateValues" dxfId="0" priority="9003"/>
  </conditionalFormatting>
  <conditionalFormatting sqref="SLE151">
    <cfRule type="duplicateValues" dxfId="0" priority="9002"/>
  </conditionalFormatting>
  <conditionalFormatting sqref="SLI151">
    <cfRule type="duplicateValues" dxfId="0" priority="9001"/>
  </conditionalFormatting>
  <conditionalFormatting sqref="SLM151">
    <cfRule type="duplicateValues" dxfId="0" priority="9000"/>
  </conditionalFormatting>
  <conditionalFormatting sqref="SLQ151">
    <cfRule type="duplicateValues" dxfId="0" priority="8999"/>
  </conditionalFormatting>
  <conditionalFormatting sqref="SLU151">
    <cfRule type="duplicateValues" dxfId="0" priority="8998"/>
  </conditionalFormatting>
  <conditionalFormatting sqref="SLY151">
    <cfRule type="duplicateValues" dxfId="0" priority="8997"/>
  </conditionalFormatting>
  <conditionalFormatting sqref="SMC151">
    <cfRule type="duplicateValues" dxfId="0" priority="8996"/>
  </conditionalFormatting>
  <conditionalFormatting sqref="SMG151">
    <cfRule type="duplicateValues" dxfId="0" priority="8995"/>
  </conditionalFormatting>
  <conditionalFormatting sqref="SMK151">
    <cfRule type="duplicateValues" dxfId="0" priority="8994"/>
  </conditionalFormatting>
  <conditionalFormatting sqref="SMO151">
    <cfRule type="duplicateValues" dxfId="0" priority="8993"/>
  </conditionalFormatting>
  <conditionalFormatting sqref="SMS151">
    <cfRule type="duplicateValues" dxfId="0" priority="8992"/>
  </conditionalFormatting>
  <conditionalFormatting sqref="SMW151">
    <cfRule type="duplicateValues" dxfId="0" priority="8991"/>
  </conditionalFormatting>
  <conditionalFormatting sqref="SNA151">
    <cfRule type="duplicateValues" dxfId="0" priority="8990"/>
  </conditionalFormatting>
  <conditionalFormatting sqref="SNE151">
    <cfRule type="duplicateValues" dxfId="0" priority="8989"/>
  </conditionalFormatting>
  <conditionalFormatting sqref="SNI151">
    <cfRule type="duplicateValues" dxfId="0" priority="8988"/>
  </conditionalFormatting>
  <conditionalFormatting sqref="SNM151">
    <cfRule type="duplicateValues" dxfId="0" priority="8987"/>
  </conditionalFormatting>
  <conditionalFormatting sqref="SNQ151">
    <cfRule type="duplicateValues" dxfId="0" priority="8986"/>
  </conditionalFormatting>
  <conditionalFormatting sqref="SNU151">
    <cfRule type="duplicateValues" dxfId="0" priority="8985"/>
  </conditionalFormatting>
  <conditionalFormatting sqref="SNY151">
    <cfRule type="duplicateValues" dxfId="0" priority="8984"/>
  </conditionalFormatting>
  <conditionalFormatting sqref="SOC151">
    <cfRule type="duplicateValues" dxfId="0" priority="8983"/>
  </conditionalFormatting>
  <conditionalFormatting sqref="SOG151">
    <cfRule type="duplicateValues" dxfId="0" priority="8982"/>
  </conditionalFormatting>
  <conditionalFormatting sqref="SOK151">
    <cfRule type="duplicateValues" dxfId="0" priority="8981"/>
  </conditionalFormatting>
  <conditionalFormatting sqref="SOO151">
    <cfRule type="duplicateValues" dxfId="0" priority="8980"/>
  </conditionalFormatting>
  <conditionalFormatting sqref="SOS151">
    <cfRule type="duplicateValues" dxfId="0" priority="8979"/>
  </conditionalFormatting>
  <conditionalFormatting sqref="SOW151">
    <cfRule type="duplicateValues" dxfId="0" priority="8978"/>
  </conditionalFormatting>
  <conditionalFormatting sqref="SPA151">
    <cfRule type="duplicateValues" dxfId="0" priority="8977"/>
  </conditionalFormatting>
  <conditionalFormatting sqref="SPE151">
    <cfRule type="duplicateValues" dxfId="0" priority="8976"/>
  </conditionalFormatting>
  <conditionalFormatting sqref="SPI151">
    <cfRule type="duplicateValues" dxfId="0" priority="8975"/>
  </conditionalFormatting>
  <conditionalFormatting sqref="SPM151">
    <cfRule type="duplicateValues" dxfId="0" priority="8974"/>
  </conditionalFormatting>
  <conditionalFormatting sqref="SPQ151">
    <cfRule type="duplicateValues" dxfId="0" priority="8973"/>
  </conditionalFormatting>
  <conditionalFormatting sqref="SPU151">
    <cfRule type="duplicateValues" dxfId="0" priority="8972"/>
  </conditionalFormatting>
  <conditionalFormatting sqref="SPY151">
    <cfRule type="duplicateValues" dxfId="0" priority="8971"/>
  </conditionalFormatting>
  <conditionalFormatting sqref="SQC151">
    <cfRule type="duplicateValues" dxfId="0" priority="8970"/>
  </conditionalFormatting>
  <conditionalFormatting sqref="SQG151">
    <cfRule type="duplicateValues" dxfId="0" priority="8969"/>
  </conditionalFormatting>
  <conditionalFormatting sqref="SQK151">
    <cfRule type="duplicateValues" dxfId="0" priority="8968"/>
  </conditionalFormatting>
  <conditionalFormatting sqref="SQO151">
    <cfRule type="duplicateValues" dxfId="0" priority="8967"/>
  </conditionalFormatting>
  <conditionalFormatting sqref="SQS151">
    <cfRule type="duplicateValues" dxfId="0" priority="8966"/>
  </conditionalFormatting>
  <conditionalFormatting sqref="SQW151">
    <cfRule type="duplicateValues" dxfId="0" priority="8965"/>
  </conditionalFormatting>
  <conditionalFormatting sqref="SRA151">
    <cfRule type="duplicateValues" dxfId="0" priority="8964"/>
  </conditionalFormatting>
  <conditionalFormatting sqref="SRE151">
    <cfRule type="duplicateValues" dxfId="0" priority="8963"/>
  </conditionalFormatting>
  <conditionalFormatting sqref="SRI151">
    <cfRule type="duplicateValues" dxfId="0" priority="8962"/>
  </conditionalFormatting>
  <conditionalFormatting sqref="SRM151">
    <cfRule type="duplicateValues" dxfId="0" priority="8961"/>
  </conditionalFormatting>
  <conditionalFormatting sqref="SRQ151">
    <cfRule type="duplicateValues" dxfId="0" priority="8960"/>
  </conditionalFormatting>
  <conditionalFormatting sqref="SRU151">
    <cfRule type="duplicateValues" dxfId="0" priority="8959"/>
  </conditionalFormatting>
  <conditionalFormatting sqref="SRY151">
    <cfRule type="duplicateValues" dxfId="0" priority="8958"/>
  </conditionalFormatting>
  <conditionalFormatting sqref="SSC151">
    <cfRule type="duplicateValues" dxfId="0" priority="8957"/>
  </conditionalFormatting>
  <conditionalFormatting sqref="SSG151">
    <cfRule type="duplicateValues" dxfId="0" priority="8956"/>
  </conditionalFormatting>
  <conditionalFormatting sqref="SSK151">
    <cfRule type="duplicateValues" dxfId="0" priority="8955"/>
  </conditionalFormatting>
  <conditionalFormatting sqref="SSO151">
    <cfRule type="duplicateValues" dxfId="0" priority="8954"/>
  </conditionalFormatting>
  <conditionalFormatting sqref="SSS151">
    <cfRule type="duplicateValues" dxfId="0" priority="8953"/>
  </conditionalFormatting>
  <conditionalFormatting sqref="SSW151">
    <cfRule type="duplicateValues" dxfId="0" priority="8952"/>
  </conditionalFormatting>
  <conditionalFormatting sqref="STA151">
    <cfRule type="duplicateValues" dxfId="0" priority="8951"/>
  </conditionalFormatting>
  <conditionalFormatting sqref="STE151">
    <cfRule type="duplicateValues" dxfId="0" priority="8950"/>
  </conditionalFormatting>
  <conditionalFormatting sqref="STI151">
    <cfRule type="duplicateValues" dxfId="0" priority="8949"/>
  </conditionalFormatting>
  <conditionalFormatting sqref="STM151">
    <cfRule type="duplicateValues" dxfId="0" priority="8948"/>
  </conditionalFormatting>
  <conditionalFormatting sqref="STQ151">
    <cfRule type="duplicateValues" dxfId="0" priority="8947"/>
  </conditionalFormatting>
  <conditionalFormatting sqref="STU151">
    <cfRule type="duplicateValues" dxfId="0" priority="8946"/>
  </conditionalFormatting>
  <conditionalFormatting sqref="STY151">
    <cfRule type="duplicateValues" dxfId="0" priority="8945"/>
  </conditionalFormatting>
  <conditionalFormatting sqref="SUC151">
    <cfRule type="duplicateValues" dxfId="0" priority="8944"/>
  </conditionalFormatting>
  <conditionalFormatting sqref="SUG151">
    <cfRule type="duplicateValues" dxfId="0" priority="8943"/>
  </conditionalFormatting>
  <conditionalFormatting sqref="SUK151">
    <cfRule type="duplicateValues" dxfId="0" priority="8942"/>
  </conditionalFormatting>
  <conditionalFormatting sqref="SUO151">
    <cfRule type="duplicateValues" dxfId="0" priority="8941"/>
  </conditionalFormatting>
  <conditionalFormatting sqref="SUS151">
    <cfRule type="duplicateValues" dxfId="0" priority="8940"/>
  </conditionalFormatting>
  <conditionalFormatting sqref="SUW151">
    <cfRule type="duplicateValues" dxfId="0" priority="8939"/>
  </conditionalFormatting>
  <conditionalFormatting sqref="SVA151">
    <cfRule type="duplicateValues" dxfId="0" priority="8938"/>
  </conditionalFormatting>
  <conditionalFormatting sqref="SVE151">
    <cfRule type="duplicateValues" dxfId="0" priority="8937"/>
  </conditionalFormatting>
  <conditionalFormatting sqref="SVI151">
    <cfRule type="duplicateValues" dxfId="0" priority="8936"/>
  </conditionalFormatting>
  <conditionalFormatting sqref="SVM151">
    <cfRule type="duplicateValues" dxfId="0" priority="8935"/>
  </conditionalFormatting>
  <conditionalFormatting sqref="SVQ151">
    <cfRule type="duplicateValues" dxfId="0" priority="8934"/>
  </conditionalFormatting>
  <conditionalFormatting sqref="SVU151">
    <cfRule type="duplicateValues" dxfId="0" priority="8933"/>
  </conditionalFormatting>
  <conditionalFormatting sqref="SVY151">
    <cfRule type="duplicateValues" dxfId="0" priority="8932"/>
  </conditionalFormatting>
  <conditionalFormatting sqref="SWC151">
    <cfRule type="duplicateValues" dxfId="0" priority="8931"/>
  </conditionalFormatting>
  <conditionalFormatting sqref="SWG151">
    <cfRule type="duplicateValues" dxfId="0" priority="8930"/>
  </conditionalFormatting>
  <conditionalFormatting sqref="SWK151">
    <cfRule type="duplicateValues" dxfId="0" priority="8929"/>
  </conditionalFormatting>
  <conditionalFormatting sqref="SWO151">
    <cfRule type="duplicateValues" dxfId="0" priority="8928"/>
  </conditionalFormatting>
  <conditionalFormatting sqref="SWS151">
    <cfRule type="duplicateValues" dxfId="0" priority="8927"/>
  </conditionalFormatting>
  <conditionalFormatting sqref="SWW151">
    <cfRule type="duplicateValues" dxfId="0" priority="8926"/>
  </conditionalFormatting>
  <conditionalFormatting sqref="SXA151">
    <cfRule type="duplicateValues" dxfId="0" priority="8925"/>
  </conditionalFormatting>
  <conditionalFormatting sqref="SXE151">
    <cfRule type="duplicateValues" dxfId="0" priority="8924"/>
  </conditionalFormatting>
  <conditionalFormatting sqref="SXI151">
    <cfRule type="duplicateValues" dxfId="0" priority="8923"/>
  </conditionalFormatting>
  <conditionalFormatting sqref="SXM151">
    <cfRule type="duplicateValues" dxfId="0" priority="8922"/>
  </conditionalFormatting>
  <conditionalFormatting sqref="SXQ151">
    <cfRule type="duplicateValues" dxfId="0" priority="8921"/>
  </conditionalFormatting>
  <conditionalFormatting sqref="SXU151">
    <cfRule type="duplicateValues" dxfId="0" priority="8920"/>
  </conditionalFormatting>
  <conditionalFormatting sqref="SXY151">
    <cfRule type="duplicateValues" dxfId="0" priority="8919"/>
  </conditionalFormatting>
  <conditionalFormatting sqref="SYC151">
    <cfRule type="duplicateValues" dxfId="0" priority="8918"/>
  </conditionalFormatting>
  <conditionalFormatting sqref="SYG151">
    <cfRule type="duplicateValues" dxfId="0" priority="8917"/>
  </conditionalFormatting>
  <conditionalFormatting sqref="SYK151">
    <cfRule type="duplicateValues" dxfId="0" priority="8916"/>
  </conditionalFormatting>
  <conditionalFormatting sqref="SYO151">
    <cfRule type="duplicateValues" dxfId="0" priority="8915"/>
  </conditionalFormatting>
  <conditionalFormatting sqref="SYS151">
    <cfRule type="duplicateValues" dxfId="0" priority="8914"/>
  </conditionalFormatting>
  <conditionalFormatting sqref="SYW151">
    <cfRule type="duplicateValues" dxfId="0" priority="8913"/>
  </conditionalFormatting>
  <conditionalFormatting sqref="SZA151">
    <cfRule type="duplicateValues" dxfId="0" priority="8912"/>
  </conditionalFormatting>
  <conditionalFormatting sqref="SZE151">
    <cfRule type="duplicateValues" dxfId="0" priority="8911"/>
  </conditionalFormatting>
  <conditionalFormatting sqref="SZI151">
    <cfRule type="duplicateValues" dxfId="0" priority="8910"/>
  </conditionalFormatting>
  <conditionalFormatting sqref="SZM151">
    <cfRule type="duplicateValues" dxfId="0" priority="8909"/>
  </conditionalFormatting>
  <conditionalFormatting sqref="SZQ151">
    <cfRule type="duplicateValues" dxfId="0" priority="8908"/>
  </conditionalFormatting>
  <conditionalFormatting sqref="SZU151">
    <cfRule type="duplicateValues" dxfId="0" priority="8907"/>
  </conditionalFormatting>
  <conditionalFormatting sqref="SZY151">
    <cfRule type="duplicateValues" dxfId="0" priority="8906"/>
  </conditionalFormatting>
  <conditionalFormatting sqref="TAC151">
    <cfRule type="duplicateValues" dxfId="0" priority="8905"/>
  </conditionalFormatting>
  <conditionalFormatting sqref="TAG151">
    <cfRule type="duplicateValues" dxfId="0" priority="8904"/>
  </conditionalFormatting>
  <conditionalFormatting sqref="TAK151">
    <cfRule type="duplicateValues" dxfId="0" priority="8903"/>
  </conditionalFormatting>
  <conditionalFormatting sqref="TAO151">
    <cfRule type="duplicateValues" dxfId="0" priority="8902"/>
  </conditionalFormatting>
  <conditionalFormatting sqref="TAS151">
    <cfRule type="duplicateValues" dxfId="0" priority="8901"/>
  </conditionalFormatting>
  <conditionalFormatting sqref="TAW151">
    <cfRule type="duplicateValues" dxfId="0" priority="8900"/>
  </conditionalFormatting>
  <conditionalFormatting sqref="TBA151">
    <cfRule type="duplicateValues" dxfId="0" priority="8899"/>
  </conditionalFormatting>
  <conditionalFormatting sqref="TBE151">
    <cfRule type="duplicateValues" dxfId="0" priority="8898"/>
  </conditionalFormatting>
  <conditionalFormatting sqref="TBI151">
    <cfRule type="duplicateValues" dxfId="0" priority="8897"/>
  </conditionalFormatting>
  <conditionalFormatting sqref="TBM151">
    <cfRule type="duplicateValues" dxfId="0" priority="8896"/>
  </conditionalFormatting>
  <conditionalFormatting sqref="TBQ151">
    <cfRule type="duplicateValues" dxfId="0" priority="8895"/>
  </conditionalFormatting>
  <conditionalFormatting sqref="TBU151">
    <cfRule type="duplicateValues" dxfId="0" priority="8894"/>
  </conditionalFormatting>
  <conditionalFormatting sqref="TBY151">
    <cfRule type="duplicateValues" dxfId="0" priority="8893"/>
  </conditionalFormatting>
  <conditionalFormatting sqref="TCC151">
    <cfRule type="duplicateValues" dxfId="0" priority="8892"/>
  </conditionalFormatting>
  <conditionalFormatting sqref="TCG151">
    <cfRule type="duplicateValues" dxfId="0" priority="8891"/>
  </conditionalFormatting>
  <conditionalFormatting sqref="TCK151">
    <cfRule type="duplicateValues" dxfId="0" priority="8890"/>
  </conditionalFormatting>
  <conditionalFormatting sqref="TCO151">
    <cfRule type="duplicateValues" dxfId="0" priority="8889"/>
  </conditionalFormatting>
  <conditionalFormatting sqref="TCS151">
    <cfRule type="duplicateValues" dxfId="0" priority="8888"/>
  </conditionalFormatting>
  <conditionalFormatting sqref="TCW151">
    <cfRule type="duplicateValues" dxfId="0" priority="8887"/>
  </conditionalFormatting>
  <conditionalFormatting sqref="TDA151">
    <cfRule type="duplicateValues" dxfId="0" priority="8886"/>
  </conditionalFormatting>
  <conditionalFormatting sqref="TDE151">
    <cfRule type="duplicateValues" dxfId="0" priority="8885"/>
  </conditionalFormatting>
  <conditionalFormatting sqref="TDI151">
    <cfRule type="duplicateValues" dxfId="0" priority="8884"/>
  </conditionalFormatting>
  <conditionalFormatting sqref="TDM151">
    <cfRule type="duplicateValues" dxfId="0" priority="8883"/>
  </conditionalFormatting>
  <conditionalFormatting sqref="TDQ151">
    <cfRule type="duplicateValues" dxfId="0" priority="8882"/>
  </conditionalFormatting>
  <conditionalFormatting sqref="TDU151">
    <cfRule type="duplicateValues" dxfId="0" priority="8881"/>
  </conditionalFormatting>
  <conditionalFormatting sqref="TDY151">
    <cfRule type="duplicateValues" dxfId="0" priority="8880"/>
  </conditionalFormatting>
  <conditionalFormatting sqref="TEC151">
    <cfRule type="duplicateValues" dxfId="0" priority="8879"/>
  </conditionalFormatting>
  <conditionalFormatting sqref="TEG151">
    <cfRule type="duplicateValues" dxfId="0" priority="8878"/>
  </conditionalFormatting>
  <conditionalFormatting sqref="TEK151">
    <cfRule type="duplicateValues" dxfId="0" priority="8877"/>
  </conditionalFormatting>
  <conditionalFormatting sqref="TEO151">
    <cfRule type="duplicateValues" dxfId="0" priority="8876"/>
  </conditionalFormatting>
  <conditionalFormatting sqref="TES151">
    <cfRule type="duplicateValues" dxfId="0" priority="8875"/>
  </conditionalFormatting>
  <conditionalFormatting sqref="TEW151">
    <cfRule type="duplicateValues" dxfId="0" priority="8874"/>
  </conditionalFormatting>
  <conditionalFormatting sqref="TFA151">
    <cfRule type="duplicateValues" dxfId="0" priority="8873"/>
  </conditionalFormatting>
  <conditionalFormatting sqref="TFE151">
    <cfRule type="duplicateValues" dxfId="0" priority="8872"/>
  </conditionalFormatting>
  <conditionalFormatting sqref="TFI151">
    <cfRule type="duplicateValues" dxfId="0" priority="8871"/>
  </conditionalFormatting>
  <conditionalFormatting sqref="TFM151">
    <cfRule type="duplicateValues" dxfId="0" priority="8870"/>
  </conditionalFormatting>
  <conditionalFormatting sqref="TFQ151">
    <cfRule type="duplicateValues" dxfId="0" priority="8869"/>
  </conditionalFormatting>
  <conditionalFormatting sqref="TFU151">
    <cfRule type="duplicateValues" dxfId="0" priority="8868"/>
  </conditionalFormatting>
  <conditionalFormatting sqref="TFY151">
    <cfRule type="duplicateValues" dxfId="0" priority="8867"/>
  </conditionalFormatting>
  <conditionalFormatting sqref="TGC151">
    <cfRule type="duplicateValues" dxfId="0" priority="8866"/>
  </conditionalFormatting>
  <conditionalFormatting sqref="TGG151">
    <cfRule type="duplicateValues" dxfId="0" priority="8865"/>
  </conditionalFormatting>
  <conditionalFormatting sqref="TGK151">
    <cfRule type="duplicateValues" dxfId="0" priority="8864"/>
  </conditionalFormatting>
  <conditionalFormatting sqref="TGO151">
    <cfRule type="duplicateValues" dxfId="0" priority="8863"/>
  </conditionalFormatting>
  <conditionalFormatting sqref="TGS151">
    <cfRule type="duplicateValues" dxfId="0" priority="8862"/>
  </conditionalFormatting>
  <conditionalFormatting sqref="TGW151">
    <cfRule type="duplicateValues" dxfId="0" priority="8861"/>
  </conditionalFormatting>
  <conditionalFormatting sqref="THA151">
    <cfRule type="duplicateValues" dxfId="0" priority="8860"/>
  </conditionalFormatting>
  <conditionalFormatting sqref="THE151">
    <cfRule type="duplicateValues" dxfId="0" priority="8859"/>
  </conditionalFormatting>
  <conditionalFormatting sqref="THI151">
    <cfRule type="duplicateValues" dxfId="0" priority="8858"/>
  </conditionalFormatting>
  <conditionalFormatting sqref="THM151">
    <cfRule type="duplicateValues" dxfId="0" priority="8857"/>
  </conditionalFormatting>
  <conditionalFormatting sqref="THQ151">
    <cfRule type="duplicateValues" dxfId="0" priority="8856"/>
  </conditionalFormatting>
  <conditionalFormatting sqref="THU151">
    <cfRule type="duplicateValues" dxfId="0" priority="8855"/>
  </conditionalFormatting>
  <conditionalFormatting sqref="THY151">
    <cfRule type="duplicateValues" dxfId="0" priority="8854"/>
  </conditionalFormatting>
  <conditionalFormatting sqref="TIC151">
    <cfRule type="duplicateValues" dxfId="0" priority="8853"/>
  </conditionalFormatting>
  <conditionalFormatting sqref="TIG151">
    <cfRule type="duplicateValues" dxfId="0" priority="8852"/>
  </conditionalFormatting>
  <conditionalFormatting sqref="TIK151">
    <cfRule type="duplicateValues" dxfId="0" priority="8851"/>
  </conditionalFormatting>
  <conditionalFormatting sqref="TIO151">
    <cfRule type="duplicateValues" dxfId="0" priority="8850"/>
  </conditionalFormatting>
  <conditionalFormatting sqref="TIS151">
    <cfRule type="duplicateValues" dxfId="0" priority="8849"/>
  </conditionalFormatting>
  <conditionalFormatting sqref="TIW151">
    <cfRule type="duplicateValues" dxfId="0" priority="8848"/>
  </conditionalFormatting>
  <conditionalFormatting sqref="TJA151">
    <cfRule type="duplicateValues" dxfId="0" priority="8847"/>
  </conditionalFormatting>
  <conditionalFormatting sqref="TJE151">
    <cfRule type="duplicateValues" dxfId="0" priority="8846"/>
  </conditionalFormatting>
  <conditionalFormatting sqref="TJI151">
    <cfRule type="duplicateValues" dxfId="0" priority="8845"/>
  </conditionalFormatting>
  <conditionalFormatting sqref="TJM151">
    <cfRule type="duplicateValues" dxfId="0" priority="8844"/>
  </conditionalFormatting>
  <conditionalFormatting sqref="TJQ151">
    <cfRule type="duplicateValues" dxfId="0" priority="8843"/>
  </conditionalFormatting>
  <conditionalFormatting sqref="TJU151">
    <cfRule type="duplicateValues" dxfId="0" priority="8842"/>
  </conditionalFormatting>
  <conditionalFormatting sqref="TJY151">
    <cfRule type="duplicateValues" dxfId="0" priority="8841"/>
  </conditionalFormatting>
  <conditionalFormatting sqref="TKC151">
    <cfRule type="duplicateValues" dxfId="0" priority="8840"/>
  </conditionalFormatting>
  <conditionalFormatting sqref="TKG151">
    <cfRule type="duplicateValues" dxfId="0" priority="8839"/>
  </conditionalFormatting>
  <conditionalFormatting sqref="TKK151">
    <cfRule type="duplicateValues" dxfId="0" priority="8838"/>
  </conditionalFormatting>
  <conditionalFormatting sqref="TKO151">
    <cfRule type="duplicateValues" dxfId="0" priority="8837"/>
  </conditionalFormatting>
  <conditionalFormatting sqref="TKS151">
    <cfRule type="duplicateValues" dxfId="0" priority="8836"/>
  </conditionalFormatting>
  <conditionalFormatting sqref="TKW151">
    <cfRule type="duplicateValues" dxfId="0" priority="8835"/>
  </conditionalFormatting>
  <conditionalFormatting sqref="TLA151">
    <cfRule type="duplicateValues" dxfId="0" priority="8834"/>
  </conditionalFormatting>
  <conditionalFormatting sqref="TLE151">
    <cfRule type="duplicateValues" dxfId="0" priority="8833"/>
  </conditionalFormatting>
  <conditionalFormatting sqref="TLI151">
    <cfRule type="duplicateValues" dxfId="0" priority="8832"/>
  </conditionalFormatting>
  <conditionalFormatting sqref="TLM151">
    <cfRule type="duplicateValues" dxfId="0" priority="8831"/>
  </conditionalFormatting>
  <conditionalFormatting sqref="TLQ151">
    <cfRule type="duplicateValues" dxfId="0" priority="8830"/>
  </conditionalFormatting>
  <conditionalFormatting sqref="TLU151">
    <cfRule type="duplicateValues" dxfId="0" priority="8829"/>
  </conditionalFormatting>
  <conditionalFormatting sqref="TLY151">
    <cfRule type="duplicateValues" dxfId="0" priority="8828"/>
  </conditionalFormatting>
  <conditionalFormatting sqref="TMC151">
    <cfRule type="duplicateValues" dxfId="0" priority="8827"/>
  </conditionalFormatting>
  <conditionalFormatting sqref="TMG151">
    <cfRule type="duplicateValues" dxfId="0" priority="8826"/>
  </conditionalFormatting>
  <conditionalFormatting sqref="TMK151">
    <cfRule type="duplicateValues" dxfId="0" priority="8825"/>
  </conditionalFormatting>
  <conditionalFormatting sqref="TMO151">
    <cfRule type="duplicateValues" dxfId="0" priority="8824"/>
  </conditionalFormatting>
  <conditionalFormatting sqref="TMS151">
    <cfRule type="duplicateValues" dxfId="0" priority="8823"/>
  </conditionalFormatting>
  <conditionalFormatting sqref="TMW151">
    <cfRule type="duplicateValues" dxfId="0" priority="8822"/>
  </conditionalFormatting>
  <conditionalFormatting sqref="TNA151">
    <cfRule type="duplicateValues" dxfId="0" priority="8821"/>
  </conditionalFormatting>
  <conditionalFormatting sqref="TNE151">
    <cfRule type="duplicateValues" dxfId="0" priority="8820"/>
  </conditionalFormatting>
  <conditionalFormatting sqref="TNI151">
    <cfRule type="duplicateValues" dxfId="0" priority="8819"/>
  </conditionalFormatting>
  <conditionalFormatting sqref="TNM151">
    <cfRule type="duplicateValues" dxfId="0" priority="8818"/>
  </conditionalFormatting>
  <conditionalFormatting sqref="TNQ151">
    <cfRule type="duplicateValues" dxfId="0" priority="8817"/>
  </conditionalFormatting>
  <conditionalFormatting sqref="TNU151">
    <cfRule type="duplicateValues" dxfId="0" priority="8816"/>
  </conditionalFormatting>
  <conditionalFormatting sqref="TNY151">
    <cfRule type="duplicateValues" dxfId="0" priority="8815"/>
  </conditionalFormatting>
  <conditionalFormatting sqref="TOC151">
    <cfRule type="duplicateValues" dxfId="0" priority="8814"/>
  </conditionalFormatting>
  <conditionalFormatting sqref="TOG151">
    <cfRule type="duplicateValues" dxfId="0" priority="8813"/>
  </conditionalFormatting>
  <conditionalFormatting sqref="TOK151">
    <cfRule type="duplicateValues" dxfId="0" priority="8812"/>
  </conditionalFormatting>
  <conditionalFormatting sqref="TOO151">
    <cfRule type="duplicateValues" dxfId="0" priority="8811"/>
  </conditionalFormatting>
  <conditionalFormatting sqref="TOS151">
    <cfRule type="duplicateValues" dxfId="0" priority="8810"/>
  </conditionalFormatting>
  <conditionalFormatting sqref="TOW151">
    <cfRule type="duplicateValues" dxfId="0" priority="8809"/>
  </conditionalFormatting>
  <conditionalFormatting sqref="TPA151">
    <cfRule type="duplicateValues" dxfId="0" priority="8808"/>
  </conditionalFormatting>
  <conditionalFormatting sqref="TPE151">
    <cfRule type="duplicateValues" dxfId="0" priority="8807"/>
  </conditionalFormatting>
  <conditionalFormatting sqref="TPI151">
    <cfRule type="duplicateValues" dxfId="0" priority="8806"/>
  </conditionalFormatting>
  <conditionalFormatting sqref="TPM151">
    <cfRule type="duplicateValues" dxfId="0" priority="8805"/>
  </conditionalFormatting>
  <conditionalFormatting sqref="TPQ151">
    <cfRule type="duplicateValues" dxfId="0" priority="8804"/>
  </conditionalFormatting>
  <conditionalFormatting sqref="TPU151">
    <cfRule type="duplicateValues" dxfId="0" priority="8803"/>
  </conditionalFormatting>
  <conditionalFormatting sqref="TPY151">
    <cfRule type="duplicateValues" dxfId="0" priority="8802"/>
  </conditionalFormatting>
  <conditionalFormatting sqref="TQC151">
    <cfRule type="duplicateValues" dxfId="0" priority="8801"/>
  </conditionalFormatting>
  <conditionalFormatting sqref="TQG151">
    <cfRule type="duplicateValues" dxfId="0" priority="8800"/>
  </conditionalFormatting>
  <conditionalFormatting sqref="TQK151">
    <cfRule type="duplicateValues" dxfId="0" priority="8799"/>
  </conditionalFormatting>
  <conditionalFormatting sqref="TQO151">
    <cfRule type="duplicateValues" dxfId="0" priority="8798"/>
  </conditionalFormatting>
  <conditionalFormatting sqref="TQS151">
    <cfRule type="duplicateValues" dxfId="0" priority="8797"/>
  </conditionalFormatting>
  <conditionalFormatting sqref="TQW151">
    <cfRule type="duplicateValues" dxfId="0" priority="8796"/>
  </conditionalFormatting>
  <conditionalFormatting sqref="TRA151">
    <cfRule type="duplicateValues" dxfId="0" priority="8795"/>
  </conditionalFormatting>
  <conditionalFormatting sqref="TRE151">
    <cfRule type="duplicateValues" dxfId="0" priority="8794"/>
  </conditionalFormatting>
  <conditionalFormatting sqref="TRI151">
    <cfRule type="duplicateValues" dxfId="0" priority="8793"/>
  </conditionalFormatting>
  <conditionalFormatting sqref="TRM151">
    <cfRule type="duplicateValues" dxfId="0" priority="8792"/>
  </conditionalFormatting>
  <conditionalFormatting sqref="TRQ151">
    <cfRule type="duplicateValues" dxfId="0" priority="8791"/>
  </conditionalFormatting>
  <conditionalFormatting sqref="TRU151">
    <cfRule type="duplicateValues" dxfId="0" priority="8790"/>
  </conditionalFormatting>
  <conditionalFormatting sqref="TRY151">
    <cfRule type="duplicateValues" dxfId="0" priority="8789"/>
  </conditionalFormatting>
  <conditionalFormatting sqref="TSC151">
    <cfRule type="duplicateValues" dxfId="0" priority="8788"/>
  </conditionalFormatting>
  <conditionalFormatting sqref="TSG151">
    <cfRule type="duplicateValues" dxfId="0" priority="8787"/>
  </conditionalFormatting>
  <conditionalFormatting sqref="TSK151">
    <cfRule type="duplicateValues" dxfId="0" priority="8786"/>
  </conditionalFormatting>
  <conditionalFormatting sqref="TSO151">
    <cfRule type="duplicateValues" dxfId="0" priority="8785"/>
  </conditionalFormatting>
  <conditionalFormatting sqref="TSS151">
    <cfRule type="duplicateValues" dxfId="0" priority="8784"/>
  </conditionalFormatting>
  <conditionalFormatting sqref="TSW151">
    <cfRule type="duplicateValues" dxfId="0" priority="8783"/>
  </conditionalFormatting>
  <conditionalFormatting sqref="TTA151">
    <cfRule type="duplicateValues" dxfId="0" priority="8782"/>
  </conditionalFormatting>
  <conditionalFormatting sqref="TTE151">
    <cfRule type="duplicateValues" dxfId="0" priority="8781"/>
  </conditionalFormatting>
  <conditionalFormatting sqref="TTI151">
    <cfRule type="duplicateValues" dxfId="0" priority="8780"/>
  </conditionalFormatting>
  <conditionalFormatting sqref="TTM151">
    <cfRule type="duplicateValues" dxfId="0" priority="8779"/>
  </conditionalFormatting>
  <conditionalFormatting sqref="TTQ151">
    <cfRule type="duplicateValues" dxfId="0" priority="8778"/>
  </conditionalFormatting>
  <conditionalFormatting sqref="TTU151">
    <cfRule type="duplicateValues" dxfId="0" priority="8777"/>
  </conditionalFormatting>
  <conditionalFormatting sqref="TTY151">
    <cfRule type="duplicateValues" dxfId="0" priority="8776"/>
  </conditionalFormatting>
  <conditionalFormatting sqref="TUC151">
    <cfRule type="duplicateValues" dxfId="0" priority="8775"/>
  </conditionalFormatting>
  <conditionalFormatting sqref="TUG151">
    <cfRule type="duplicateValues" dxfId="0" priority="8774"/>
  </conditionalFormatting>
  <conditionalFormatting sqref="TUK151">
    <cfRule type="duplicateValues" dxfId="0" priority="8773"/>
  </conditionalFormatting>
  <conditionalFormatting sqref="TUO151">
    <cfRule type="duplicateValues" dxfId="0" priority="8772"/>
  </conditionalFormatting>
  <conditionalFormatting sqref="TUS151">
    <cfRule type="duplicateValues" dxfId="0" priority="8771"/>
  </conditionalFormatting>
  <conditionalFormatting sqref="TUW151">
    <cfRule type="duplicateValues" dxfId="0" priority="8770"/>
  </conditionalFormatting>
  <conditionalFormatting sqref="TVA151">
    <cfRule type="duplicateValues" dxfId="0" priority="8769"/>
  </conditionalFormatting>
  <conditionalFormatting sqref="TVE151">
    <cfRule type="duplicateValues" dxfId="0" priority="8768"/>
  </conditionalFormatting>
  <conditionalFormatting sqref="TVI151">
    <cfRule type="duplicateValues" dxfId="0" priority="8767"/>
  </conditionalFormatting>
  <conditionalFormatting sqref="TVM151">
    <cfRule type="duplicateValues" dxfId="0" priority="8766"/>
  </conditionalFormatting>
  <conditionalFormatting sqref="TVQ151">
    <cfRule type="duplicateValues" dxfId="0" priority="8765"/>
  </conditionalFormatting>
  <conditionalFormatting sqref="TVU151">
    <cfRule type="duplicateValues" dxfId="0" priority="8764"/>
  </conditionalFormatting>
  <conditionalFormatting sqref="TVY151">
    <cfRule type="duplicateValues" dxfId="0" priority="8763"/>
  </conditionalFormatting>
  <conditionalFormatting sqref="TWC151">
    <cfRule type="duplicateValues" dxfId="0" priority="8762"/>
  </conditionalFormatting>
  <conditionalFormatting sqref="TWG151">
    <cfRule type="duplicateValues" dxfId="0" priority="8761"/>
  </conditionalFormatting>
  <conditionalFormatting sqref="TWK151">
    <cfRule type="duplicateValues" dxfId="0" priority="8760"/>
  </conditionalFormatting>
  <conditionalFormatting sqref="TWO151">
    <cfRule type="duplicateValues" dxfId="0" priority="8759"/>
  </conditionalFormatting>
  <conditionalFormatting sqref="TWS151">
    <cfRule type="duplicateValues" dxfId="0" priority="8758"/>
  </conditionalFormatting>
  <conditionalFormatting sqref="TWW151">
    <cfRule type="duplicateValues" dxfId="0" priority="8757"/>
  </conditionalFormatting>
  <conditionalFormatting sqref="TXA151">
    <cfRule type="duplicateValues" dxfId="0" priority="8756"/>
  </conditionalFormatting>
  <conditionalFormatting sqref="TXE151">
    <cfRule type="duplicateValues" dxfId="0" priority="8755"/>
  </conditionalFormatting>
  <conditionalFormatting sqref="TXI151">
    <cfRule type="duplicateValues" dxfId="0" priority="8754"/>
  </conditionalFormatting>
  <conditionalFormatting sqref="TXM151">
    <cfRule type="duplicateValues" dxfId="0" priority="8753"/>
  </conditionalFormatting>
  <conditionalFormatting sqref="TXQ151">
    <cfRule type="duplicateValues" dxfId="0" priority="8752"/>
  </conditionalFormatting>
  <conditionalFormatting sqref="TXU151">
    <cfRule type="duplicateValues" dxfId="0" priority="8751"/>
  </conditionalFormatting>
  <conditionalFormatting sqref="TXY151">
    <cfRule type="duplicateValues" dxfId="0" priority="8750"/>
  </conditionalFormatting>
  <conditionalFormatting sqref="TYC151">
    <cfRule type="duplicateValues" dxfId="0" priority="8749"/>
  </conditionalFormatting>
  <conditionalFormatting sqref="TYG151">
    <cfRule type="duplicateValues" dxfId="0" priority="8748"/>
  </conditionalFormatting>
  <conditionalFormatting sqref="TYK151">
    <cfRule type="duplicateValues" dxfId="0" priority="8747"/>
  </conditionalFormatting>
  <conditionalFormatting sqref="TYO151">
    <cfRule type="duplicateValues" dxfId="0" priority="8746"/>
  </conditionalFormatting>
  <conditionalFormatting sqref="TYS151">
    <cfRule type="duplicateValues" dxfId="0" priority="8745"/>
  </conditionalFormatting>
  <conditionalFormatting sqref="TYW151">
    <cfRule type="duplicateValues" dxfId="0" priority="8744"/>
  </conditionalFormatting>
  <conditionalFormatting sqref="TZA151">
    <cfRule type="duplicateValues" dxfId="0" priority="8743"/>
  </conditionalFormatting>
  <conditionalFormatting sqref="TZE151">
    <cfRule type="duplicateValues" dxfId="0" priority="8742"/>
  </conditionalFormatting>
  <conditionalFormatting sqref="TZI151">
    <cfRule type="duplicateValues" dxfId="0" priority="8741"/>
  </conditionalFormatting>
  <conditionalFormatting sqref="TZM151">
    <cfRule type="duplicateValues" dxfId="0" priority="8740"/>
  </conditionalFormatting>
  <conditionalFormatting sqref="TZQ151">
    <cfRule type="duplicateValues" dxfId="0" priority="8739"/>
  </conditionalFormatting>
  <conditionalFormatting sqref="TZU151">
    <cfRule type="duplicateValues" dxfId="0" priority="8738"/>
  </conditionalFormatting>
  <conditionalFormatting sqref="TZY151">
    <cfRule type="duplicateValues" dxfId="0" priority="8737"/>
  </conditionalFormatting>
  <conditionalFormatting sqref="UAC151">
    <cfRule type="duplicateValues" dxfId="0" priority="8736"/>
  </conditionalFormatting>
  <conditionalFormatting sqref="UAG151">
    <cfRule type="duplicateValues" dxfId="0" priority="8735"/>
  </conditionalFormatting>
  <conditionalFormatting sqref="UAK151">
    <cfRule type="duplicateValues" dxfId="0" priority="8734"/>
  </conditionalFormatting>
  <conditionalFormatting sqref="UAO151">
    <cfRule type="duplicateValues" dxfId="0" priority="8733"/>
  </conditionalFormatting>
  <conditionalFormatting sqref="UAS151">
    <cfRule type="duplicateValues" dxfId="0" priority="8732"/>
  </conditionalFormatting>
  <conditionalFormatting sqref="UAW151">
    <cfRule type="duplicateValues" dxfId="0" priority="8731"/>
  </conditionalFormatting>
  <conditionalFormatting sqref="UBA151">
    <cfRule type="duplicateValues" dxfId="0" priority="8730"/>
  </conditionalFormatting>
  <conditionalFormatting sqref="UBE151">
    <cfRule type="duplicateValues" dxfId="0" priority="8729"/>
  </conditionalFormatting>
  <conditionalFormatting sqref="UBI151">
    <cfRule type="duplicateValues" dxfId="0" priority="8728"/>
  </conditionalFormatting>
  <conditionalFormatting sqref="UBM151">
    <cfRule type="duplicateValues" dxfId="0" priority="8727"/>
  </conditionalFormatting>
  <conditionalFormatting sqref="UBQ151">
    <cfRule type="duplicateValues" dxfId="0" priority="8726"/>
  </conditionalFormatting>
  <conditionalFormatting sqref="UBU151">
    <cfRule type="duplicateValues" dxfId="0" priority="8725"/>
  </conditionalFormatting>
  <conditionalFormatting sqref="UBY151">
    <cfRule type="duplicateValues" dxfId="0" priority="8724"/>
  </conditionalFormatting>
  <conditionalFormatting sqref="UCC151">
    <cfRule type="duplicateValues" dxfId="0" priority="8723"/>
  </conditionalFormatting>
  <conditionalFormatting sqref="UCG151">
    <cfRule type="duplicateValues" dxfId="0" priority="8722"/>
  </conditionalFormatting>
  <conditionalFormatting sqref="UCK151">
    <cfRule type="duplicateValues" dxfId="0" priority="8721"/>
  </conditionalFormatting>
  <conditionalFormatting sqref="UCO151">
    <cfRule type="duplicateValues" dxfId="0" priority="8720"/>
  </conditionalFormatting>
  <conditionalFormatting sqref="UCS151">
    <cfRule type="duplicateValues" dxfId="0" priority="8719"/>
  </conditionalFormatting>
  <conditionalFormatting sqref="UCW151">
    <cfRule type="duplicateValues" dxfId="0" priority="8718"/>
  </conditionalFormatting>
  <conditionalFormatting sqref="UDA151">
    <cfRule type="duplicateValues" dxfId="0" priority="8717"/>
  </conditionalFormatting>
  <conditionalFormatting sqref="UDE151">
    <cfRule type="duplicateValues" dxfId="0" priority="8716"/>
  </conditionalFormatting>
  <conditionalFormatting sqref="UDI151">
    <cfRule type="duplicateValues" dxfId="0" priority="8715"/>
  </conditionalFormatting>
  <conditionalFormatting sqref="UDM151">
    <cfRule type="duplicateValues" dxfId="0" priority="8714"/>
  </conditionalFormatting>
  <conditionalFormatting sqref="UDQ151">
    <cfRule type="duplicateValues" dxfId="0" priority="8713"/>
  </conditionalFormatting>
  <conditionalFormatting sqref="UDU151">
    <cfRule type="duplicateValues" dxfId="0" priority="8712"/>
  </conditionalFormatting>
  <conditionalFormatting sqref="UDY151">
    <cfRule type="duplicateValues" dxfId="0" priority="8711"/>
  </conditionalFormatting>
  <conditionalFormatting sqref="UEC151">
    <cfRule type="duplicateValues" dxfId="0" priority="8710"/>
  </conditionalFormatting>
  <conditionalFormatting sqref="UEG151">
    <cfRule type="duplicateValues" dxfId="0" priority="8709"/>
  </conditionalFormatting>
  <conditionalFormatting sqref="UEK151">
    <cfRule type="duplicateValues" dxfId="0" priority="8708"/>
  </conditionalFormatting>
  <conditionalFormatting sqref="UEO151">
    <cfRule type="duplicateValues" dxfId="0" priority="8707"/>
  </conditionalFormatting>
  <conditionalFormatting sqref="UES151">
    <cfRule type="duplicateValues" dxfId="0" priority="8706"/>
  </conditionalFormatting>
  <conditionalFormatting sqref="UEW151">
    <cfRule type="duplicateValues" dxfId="0" priority="8705"/>
  </conditionalFormatting>
  <conditionalFormatting sqref="UFA151">
    <cfRule type="duplicateValues" dxfId="0" priority="8704"/>
  </conditionalFormatting>
  <conditionalFormatting sqref="UFE151">
    <cfRule type="duplicateValues" dxfId="0" priority="8703"/>
  </conditionalFormatting>
  <conditionalFormatting sqref="UFI151">
    <cfRule type="duplicateValues" dxfId="0" priority="8702"/>
  </conditionalFormatting>
  <conditionalFormatting sqref="UFM151">
    <cfRule type="duplicateValues" dxfId="0" priority="8701"/>
  </conditionalFormatting>
  <conditionalFormatting sqref="UFQ151">
    <cfRule type="duplicateValues" dxfId="0" priority="8700"/>
  </conditionalFormatting>
  <conditionalFormatting sqref="UFU151">
    <cfRule type="duplicateValues" dxfId="0" priority="8699"/>
  </conditionalFormatting>
  <conditionalFormatting sqref="UFY151">
    <cfRule type="duplicateValues" dxfId="0" priority="8698"/>
  </conditionalFormatting>
  <conditionalFormatting sqref="UGC151">
    <cfRule type="duplicateValues" dxfId="0" priority="8697"/>
  </conditionalFormatting>
  <conditionalFormatting sqref="UGG151">
    <cfRule type="duplicateValues" dxfId="0" priority="8696"/>
  </conditionalFormatting>
  <conditionalFormatting sqref="UGK151">
    <cfRule type="duplicateValues" dxfId="0" priority="8695"/>
  </conditionalFormatting>
  <conditionalFormatting sqref="UGO151">
    <cfRule type="duplicateValues" dxfId="0" priority="8694"/>
  </conditionalFormatting>
  <conditionalFormatting sqref="UGS151">
    <cfRule type="duplicateValues" dxfId="0" priority="8693"/>
  </conditionalFormatting>
  <conditionalFormatting sqref="UGW151">
    <cfRule type="duplicateValues" dxfId="0" priority="8692"/>
  </conditionalFormatting>
  <conditionalFormatting sqref="UHA151">
    <cfRule type="duplicateValues" dxfId="0" priority="8691"/>
  </conditionalFormatting>
  <conditionalFormatting sqref="UHE151">
    <cfRule type="duplicateValues" dxfId="0" priority="8690"/>
  </conditionalFormatting>
  <conditionalFormatting sqref="UHI151">
    <cfRule type="duplicateValues" dxfId="0" priority="8689"/>
  </conditionalFormatting>
  <conditionalFormatting sqref="UHM151">
    <cfRule type="duplicateValues" dxfId="0" priority="8688"/>
  </conditionalFormatting>
  <conditionalFormatting sqref="UHQ151">
    <cfRule type="duplicateValues" dxfId="0" priority="8687"/>
  </conditionalFormatting>
  <conditionalFormatting sqref="UHU151">
    <cfRule type="duplicateValues" dxfId="0" priority="8686"/>
  </conditionalFormatting>
  <conditionalFormatting sqref="UHY151">
    <cfRule type="duplicateValues" dxfId="0" priority="8685"/>
  </conditionalFormatting>
  <conditionalFormatting sqref="UIC151">
    <cfRule type="duplicateValues" dxfId="0" priority="8684"/>
  </conditionalFormatting>
  <conditionalFormatting sqref="UIG151">
    <cfRule type="duplicateValues" dxfId="0" priority="8683"/>
  </conditionalFormatting>
  <conditionalFormatting sqref="UIK151">
    <cfRule type="duplicateValues" dxfId="0" priority="8682"/>
  </conditionalFormatting>
  <conditionalFormatting sqref="UIO151">
    <cfRule type="duplicateValues" dxfId="0" priority="8681"/>
  </conditionalFormatting>
  <conditionalFormatting sqref="UIS151">
    <cfRule type="duplicateValues" dxfId="0" priority="8680"/>
  </conditionalFormatting>
  <conditionalFormatting sqref="UIW151">
    <cfRule type="duplicateValues" dxfId="0" priority="8679"/>
  </conditionalFormatting>
  <conditionalFormatting sqref="UJA151">
    <cfRule type="duplicateValues" dxfId="0" priority="8678"/>
  </conditionalFormatting>
  <conditionalFormatting sqref="UJE151">
    <cfRule type="duplicateValues" dxfId="0" priority="8677"/>
  </conditionalFormatting>
  <conditionalFormatting sqref="UJI151">
    <cfRule type="duplicateValues" dxfId="0" priority="8676"/>
  </conditionalFormatting>
  <conditionalFormatting sqref="UJM151">
    <cfRule type="duplicateValues" dxfId="0" priority="8675"/>
  </conditionalFormatting>
  <conditionalFormatting sqref="UJQ151">
    <cfRule type="duplicateValues" dxfId="0" priority="8674"/>
  </conditionalFormatting>
  <conditionalFormatting sqref="UJU151">
    <cfRule type="duplicateValues" dxfId="0" priority="8673"/>
  </conditionalFormatting>
  <conditionalFormatting sqref="UJY151">
    <cfRule type="duplicateValues" dxfId="0" priority="8672"/>
  </conditionalFormatting>
  <conditionalFormatting sqref="UKC151">
    <cfRule type="duplicateValues" dxfId="0" priority="8671"/>
  </conditionalFormatting>
  <conditionalFormatting sqref="UKG151">
    <cfRule type="duplicateValues" dxfId="0" priority="8670"/>
  </conditionalFormatting>
  <conditionalFormatting sqref="UKK151">
    <cfRule type="duplicateValues" dxfId="0" priority="8669"/>
  </conditionalFormatting>
  <conditionalFormatting sqref="UKO151">
    <cfRule type="duplicateValues" dxfId="0" priority="8668"/>
  </conditionalFormatting>
  <conditionalFormatting sqref="UKS151">
    <cfRule type="duplicateValues" dxfId="0" priority="8667"/>
  </conditionalFormatting>
  <conditionalFormatting sqref="UKW151">
    <cfRule type="duplicateValues" dxfId="0" priority="8666"/>
  </conditionalFormatting>
  <conditionalFormatting sqref="ULA151">
    <cfRule type="duplicateValues" dxfId="0" priority="8665"/>
  </conditionalFormatting>
  <conditionalFormatting sqref="ULE151">
    <cfRule type="duplicateValues" dxfId="0" priority="8664"/>
  </conditionalFormatting>
  <conditionalFormatting sqref="ULI151">
    <cfRule type="duplicateValues" dxfId="0" priority="8663"/>
  </conditionalFormatting>
  <conditionalFormatting sqref="ULM151">
    <cfRule type="duplicateValues" dxfId="0" priority="8662"/>
  </conditionalFormatting>
  <conditionalFormatting sqref="ULQ151">
    <cfRule type="duplicateValues" dxfId="0" priority="8661"/>
  </conditionalFormatting>
  <conditionalFormatting sqref="ULU151">
    <cfRule type="duplicateValues" dxfId="0" priority="8660"/>
  </conditionalFormatting>
  <conditionalFormatting sqref="ULY151">
    <cfRule type="duplicateValues" dxfId="0" priority="8659"/>
  </conditionalFormatting>
  <conditionalFormatting sqref="UMC151">
    <cfRule type="duplicateValues" dxfId="0" priority="8658"/>
  </conditionalFormatting>
  <conditionalFormatting sqref="UMG151">
    <cfRule type="duplicateValues" dxfId="0" priority="8657"/>
  </conditionalFormatting>
  <conditionalFormatting sqref="UMK151">
    <cfRule type="duplicateValues" dxfId="0" priority="8656"/>
  </conditionalFormatting>
  <conditionalFormatting sqref="UMO151">
    <cfRule type="duplicateValues" dxfId="0" priority="8655"/>
  </conditionalFormatting>
  <conditionalFormatting sqref="UMS151">
    <cfRule type="duplicateValues" dxfId="0" priority="8654"/>
  </conditionalFormatting>
  <conditionalFormatting sqref="UMW151">
    <cfRule type="duplicateValues" dxfId="0" priority="8653"/>
  </conditionalFormatting>
  <conditionalFormatting sqref="UNA151">
    <cfRule type="duplicateValues" dxfId="0" priority="8652"/>
  </conditionalFormatting>
  <conditionalFormatting sqref="UNE151">
    <cfRule type="duplicateValues" dxfId="0" priority="8651"/>
  </conditionalFormatting>
  <conditionalFormatting sqref="UNI151">
    <cfRule type="duplicateValues" dxfId="0" priority="8650"/>
  </conditionalFormatting>
  <conditionalFormatting sqref="UNM151">
    <cfRule type="duplicateValues" dxfId="0" priority="8649"/>
  </conditionalFormatting>
  <conditionalFormatting sqref="UNQ151">
    <cfRule type="duplicateValues" dxfId="0" priority="8648"/>
  </conditionalFormatting>
  <conditionalFormatting sqref="UNU151">
    <cfRule type="duplicateValues" dxfId="0" priority="8647"/>
  </conditionalFormatting>
  <conditionalFormatting sqref="UNY151">
    <cfRule type="duplicateValues" dxfId="0" priority="8646"/>
  </conditionalFormatting>
  <conditionalFormatting sqref="UOC151">
    <cfRule type="duplicateValues" dxfId="0" priority="8645"/>
  </conditionalFormatting>
  <conditionalFormatting sqref="UOG151">
    <cfRule type="duplicateValues" dxfId="0" priority="8644"/>
  </conditionalFormatting>
  <conditionalFormatting sqref="UOK151">
    <cfRule type="duplicateValues" dxfId="0" priority="8643"/>
  </conditionalFormatting>
  <conditionalFormatting sqref="UOO151">
    <cfRule type="duplicateValues" dxfId="0" priority="8642"/>
  </conditionalFormatting>
  <conditionalFormatting sqref="UOS151">
    <cfRule type="duplicateValues" dxfId="0" priority="8641"/>
  </conditionalFormatting>
  <conditionalFormatting sqref="UOW151">
    <cfRule type="duplicateValues" dxfId="0" priority="8640"/>
  </conditionalFormatting>
  <conditionalFormatting sqref="UPA151">
    <cfRule type="duplicateValues" dxfId="0" priority="8639"/>
  </conditionalFormatting>
  <conditionalFormatting sqref="UPE151">
    <cfRule type="duplicateValues" dxfId="0" priority="8638"/>
  </conditionalFormatting>
  <conditionalFormatting sqref="UPI151">
    <cfRule type="duplicateValues" dxfId="0" priority="8637"/>
  </conditionalFormatting>
  <conditionalFormatting sqref="UPM151">
    <cfRule type="duplicateValues" dxfId="0" priority="8636"/>
  </conditionalFormatting>
  <conditionalFormatting sqref="UPQ151">
    <cfRule type="duplicateValues" dxfId="0" priority="8635"/>
  </conditionalFormatting>
  <conditionalFormatting sqref="UPU151">
    <cfRule type="duplicateValues" dxfId="0" priority="8634"/>
  </conditionalFormatting>
  <conditionalFormatting sqref="UPY151">
    <cfRule type="duplicateValues" dxfId="0" priority="8633"/>
  </conditionalFormatting>
  <conditionalFormatting sqref="UQC151">
    <cfRule type="duplicateValues" dxfId="0" priority="8632"/>
  </conditionalFormatting>
  <conditionalFormatting sqref="UQG151">
    <cfRule type="duplicateValues" dxfId="0" priority="8631"/>
  </conditionalFormatting>
  <conditionalFormatting sqref="UQK151">
    <cfRule type="duplicateValues" dxfId="0" priority="8630"/>
  </conditionalFormatting>
  <conditionalFormatting sqref="UQO151">
    <cfRule type="duplicateValues" dxfId="0" priority="8629"/>
  </conditionalFormatting>
  <conditionalFormatting sqref="UQS151">
    <cfRule type="duplicateValues" dxfId="0" priority="8628"/>
  </conditionalFormatting>
  <conditionalFormatting sqref="UQW151">
    <cfRule type="duplicateValues" dxfId="0" priority="8627"/>
  </conditionalFormatting>
  <conditionalFormatting sqref="URA151">
    <cfRule type="duplicateValues" dxfId="0" priority="8626"/>
  </conditionalFormatting>
  <conditionalFormatting sqref="URE151">
    <cfRule type="duplicateValues" dxfId="0" priority="8625"/>
  </conditionalFormatting>
  <conditionalFormatting sqref="URI151">
    <cfRule type="duplicateValues" dxfId="0" priority="8624"/>
  </conditionalFormatting>
  <conditionalFormatting sqref="URM151">
    <cfRule type="duplicateValues" dxfId="0" priority="8623"/>
  </conditionalFormatting>
  <conditionalFormatting sqref="URQ151">
    <cfRule type="duplicateValues" dxfId="0" priority="8622"/>
  </conditionalFormatting>
  <conditionalFormatting sqref="URU151">
    <cfRule type="duplicateValues" dxfId="0" priority="8621"/>
  </conditionalFormatting>
  <conditionalFormatting sqref="URY151">
    <cfRule type="duplicateValues" dxfId="0" priority="8620"/>
  </conditionalFormatting>
  <conditionalFormatting sqref="USC151">
    <cfRule type="duplicateValues" dxfId="0" priority="8619"/>
  </conditionalFormatting>
  <conditionalFormatting sqref="USG151">
    <cfRule type="duplicateValues" dxfId="0" priority="8618"/>
  </conditionalFormatting>
  <conditionalFormatting sqref="USK151">
    <cfRule type="duplicateValues" dxfId="0" priority="8617"/>
  </conditionalFormatting>
  <conditionalFormatting sqref="USO151">
    <cfRule type="duplicateValues" dxfId="0" priority="8616"/>
  </conditionalFormatting>
  <conditionalFormatting sqref="USS151">
    <cfRule type="duplicateValues" dxfId="0" priority="8615"/>
  </conditionalFormatting>
  <conditionalFormatting sqref="USW151">
    <cfRule type="duplicateValues" dxfId="0" priority="8614"/>
  </conditionalFormatting>
  <conditionalFormatting sqref="UTA151">
    <cfRule type="duplicateValues" dxfId="0" priority="8613"/>
  </conditionalFormatting>
  <conditionalFormatting sqref="UTE151">
    <cfRule type="duplicateValues" dxfId="0" priority="8612"/>
  </conditionalFormatting>
  <conditionalFormatting sqref="UTI151">
    <cfRule type="duplicateValues" dxfId="0" priority="8611"/>
  </conditionalFormatting>
  <conditionalFormatting sqref="UTM151">
    <cfRule type="duplicateValues" dxfId="0" priority="8610"/>
  </conditionalFormatting>
  <conditionalFormatting sqref="UTQ151">
    <cfRule type="duplicateValues" dxfId="0" priority="8609"/>
  </conditionalFormatting>
  <conditionalFormatting sqref="UTU151">
    <cfRule type="duplicateValues" dxfId="0" priority="8608"/>
  </conditionalFormatting>
  <conditionalFormatting sqref="UTY151">
    <cfRule type="duplicateValues" dxfId="0" priority="8607"/>
  </conditionalFormatting>
  <conditionalFormatting sqref="UUC151">
    <cfRule type="duplicateValues" dxfId="0" priority="8606"/>
  </conditionalFormatting>
  <conditionalFormatting sqref="UUG151">
    <cfRule type="duplicateValues" dxfId="0" priority="8605"/>
  </conditionalFormatting>
  <conditionalFormatting sqref="UUK151">
    <cfRule type="duplicateValues" dxfId="0" priority="8604"/>
  </conditionalFormatting>
  <conditionalFormatting sqref="UUO151">
    <cfRule type="duplicateValues" dxfId="0" priority="8603"/>
  </conditionalFormatting>
  <conditionalFormatting sqref="UUS151">
    <cfRule type="duplicateValues" dxfId="0" priority="8602"/>
  </conditionalFormatting>
  <conditionalFormatting sqref="UUW151">
    <cfRule type="duplicateValues" dxfId="0" priority="8601"/>
  </conditionalFormatting>
  <conditionalFormatting sqref="UVA151">
    <cfRule type="duplicateValues" dxfId="0" priority="8600"/>
  </conditionalFormatting>
  <conditionalFormatting sqref="UVE151">
    <cfRule type="duplicateValues" dxfId="0" priority="8599"/>
  </conditionalFormatting>
  <conditionalFormatting sqref="UVI151">
    <cfRule type="duplicateValues" dxfId="0" priority="8598"/>
  </conditionalFormatting>
  <conditionalFormatting sqref="UVM151">
    <cfRule type="duplicateValues" dxfId="0" priority="8597"/>
  </conditionalFormatting>
  <conditionalFormatting sqref="UVQ151">
    <cfRule type="duplicateValues" dxfId="0" priority="8596"/>
  </conditionalFormatting>
  <conditionalFormatting sqref="UVU151">
    <cfRule type="duplicateValues" dxfId="0" priority="8595"/>
  </conditionalFormatting>
  <conditionalFormatting sqref="UVY151">
    <cfRule type="duplicateValues" dxfId="0" priority="8594"/>
  </conditionalFormatting>
  <conditionalFormatting sqref="UWC151">
    <cfRule type="duplicateValues" dxfId="0" priority="8593"/>
  </conditionalFormatting>
  <conditionalFormatting sqref="UWG151">
    <cfRule type="duplicateValues" dxfId="0" priority="8592"/>
  </conditionalFormatting>
  <conditionalFormatting sqref="UWK151">
    <cfRule type="duplicateValues" dxfId="0" priority="8591"/>
  </conditionalFormatting>
  <conditionalFormatting sqref="UWO151">
    <cfRule type="duplicateValues" dxfId="0" priority="8590"/>
  </conditionalFormatting>
  <conditionalFormatting sqref="UWS151">
    <cfRule type="duplicateValues" dxfId="0" priority="8589"/>
  </conditionalFormatting>
  <conditionalFormatting sqref="UWW151">
    <cfRule type="duplicateValues" dxfId="0" priority="8588"/>
  </conditionalFormatting>
  <conditionalFormatting sqref="UXA151">
    <cfRule type="duplicateValues" dxfId="0" priority="8587"/>
  </conditionalFormatting>
  <conditionalFormatting sqref="UXE151">
    <cfRule type="duplicateValues" dxfId="0" priority="8586"/>
  </conditionalFormatting>
  <conditionalFormatting sqref="UXI151">
    <cfRule type="duplicateValues" dxfId="0" priority="8585"/>
  </conditionalFormatting>
  <conditionalFormatting sqref="UXM151">
    <cfRule type="duplicateValues" dxfId="0" priority="8584"/>
  </conditionalFormatting>
  <conditionalFormatting sqref="UXQ151">
    <cfRule type="duplicateValues" dxfId="0" priority="8583"/>
  </conditionalFormatting>
  <conditionalFormatting sqref="UXU151">
    <cfRule type="duplicateValues" dxfId="0" priority="8582"/>
  </conditionalFormatting>
  <conditionalFormatting sqref="UXY151">
    <cfRule type="duplicateValues" dxfId="0" priority="8581"/>
  </conditionalFormatting>
  <conditionalFormatting sqref="UYC151">
    <cfRule type="duplicateValues" dxfId="0" priority="8580"/>
  </conditionalFormatting>
  <conditionalFormatting sqref="UYG151">
    <cfRule type="duplicateValues" dxfId="0" priority="8579"/>
  </conditionalFormatting>
  <conditionalFormatting sqref="UYK151">
    <cfRule type="duplicateValues" dxfId="0" priority="8578"/>
  </conditionalFormatting>
  <conditionalFormatting sqref="UYO151">
    <cfRule type="duplicateValues" dxfId="0" priority="8577"/>
  </conditionalFormatting>
  <conditionalFormatting sqref="UYS151">
    <cfRule type="duplicateValues" dxfId="0" priority="8576"/>
  </conditionalFormatting>
  <conditionalFormatting sqref="UYW151">
    <cfRule type="duplicateValues" dxfId="0" priority="8575"/>
  </conditionalFormatting>
  <conditionalFormatting sqref="UZA151">
    <cfRule type="duplicateValues" dxfId="0" priority="8574"/>
  </conditionalFormatting>
  <conditionalFormatting sqref="UZE151">
    <cfRule type="duplicateValues" dxfId="0" priority="8573"/>
  </conditionalFormatting>
  <conditionalFormatting sqref="UZI151">
    <cfRule type="duplicateValues" dxfId="0" priority="8572"/>
  </conditionalFormatting>
  <conditionalFormatting sqref="UZM151">
    <cfRule type="duplicateValues" dxfId="0" priority="8571"/>
  </conditionalFormatting>
  <conditionalFormatting sqref="UZQ151">
    <cfRule type="duplicateValues" dxfId="0" priority="8570"/>
  </conditionalFormatting>
  <conditionalFormatting sqref="UZU151">
    <cfRule type="duplicateValues" dxfId="0" priority="8569"/>
  </conditionalFormatting>
  <conditionalFormatting sqref="UZY151">
    <cfRule type="duplicateValues" dxfId="0" priority="8568"/>
  </conditionalFormatting>
  <conditionalFormatting sqref="VAC151">
    <cfRule type="duplicateValues" dxfId="0" priority="8567"/>
  </conditionalFormatting>
  <conditionalFormatting sqref="VAG151">
    <cfRule type="duplicateValues" dxfId="0" priority="8566"/>
  </conditionalFormatting>
  <conditionalFormatting sqref="VAK151">
    <cfRule type="duplicateValues" dxfId="0" priority="8565"/>
  </conditionalFormatting>
  <conditionalFormatting sqref="VAO151">
    <cfRule type="duplicateValues" dxfId="0" priority="8564"/>
  </conditionalFormatting>
  <conditionalFormatting sqref="VAS151">
    <cfRule type="duplicateValues" dxfId="0" priority="8563"/>
  </conditionalFormatting>
  <conditionalFormatting sqref="VAW151">
    <cfRule type="duplicateValues" dxfId="0" priority="8562"/>
  </conditionalFormatting>
  <conditionalFormatting sqref="VBA151">
    <cfRule type="duplicateValues" dxfId="0" priority="8561"/>
  </conditionalFormatting>
  <conditionalFormatting sqref="VBE151">
    <cfRule type="duplicateValues" dxfId="0" priority="8560"/>
  </conditionalFormatting>
  <conditionalFormatting sqref="VBI151">
    <cfRule type="duplicateValues" dxfId="0" priority="8559"/>
  </conditionalFormatting>
  <conditionalFormatting sqref="VBM151">
    <cfRule type="duplicateValues" dxfId="0" priority="8558"/>
  </conditionalFormatting>
  <conditionalFormatting sqref="VBQ151">
    <cfRule type="duplicateValues" dxfId="0" priority="8557"/>
  </conditionalFormatting>
  <conditionalFormatting sqref="VBU151">
    <cfRule type="duplicateValues" dxfId="0" priority="8556"/>
  </conditionalFormatting>
  <conditionalFormatting sqref="VBY151">
    <cfRule type="duplicateValues" dxfId="0" priority="8555"/>
  </conditionalFormatting>
  <conditionalFormatting sqref="VCC151">
    <cfRule type="duplicateValues" dxfId="0" priority="8554"/>
  </conditionalFormatting>
  <conditionalFormatting sqref="VCG151">
    <cfRule type="duplicateValues" dxfId="0" priority="8553"/>
  </conditionalFormatting>
  <conditionalFormatting sqref="VCK151">
    <cfRule type="duplicateValues" dxfId="0" priority="8552"/>
  </conditionalFormatting>
  <conditionalFormatting sqref="VCO151">
    <cfRule type="duplicateValues" dxfId="0" priority="8551"/>
  </conditionalFormatting>
  <conditionalFormatting sqref="VCS151">
    <cfRule type="duplicateValues" dxfId="0" priority="8550"/>
  </conditionalFormatting>
  <conditionalFormatting sqref="VCW151">
    <cfRule type="duplicateValues" dxfId="0" priority="8549"/>
  </conditionalFormatting>
  <conditionalFormatting sqref="VDA151">
    <cfRule type="duplicateValues" dxfId="0" priority="8548"/>
  </conditionalFormatting>
  <conditionalFormatting sqref="VDE151">
    <cfRule type="duplicateValues" dxfId="0" priority="8547"/>
  </conditionalFormatting>
  <conditionalFormatting sqref="VDI151">
    <cfRule type="duplicateValues" dxfId="0" priority="8546"/>
  </conditionalFormatting>
  <conditionalFormatting sqref="VDM151">
    <cfRule type="duplicateValues" dxfId="0" priority="8545"/>
  </conditionalFormatting>
  <conditionalFormatting sqref="VDQ151">
    <cfRule type="duplicateValues" dxfId="0" priority="8544"/>
  </conditionalFormatting>
  <conditionalFormatting sqref="VDU151">
    <cfRule type="duplicateValues" dxfId="0" priority="8543"/>
  </conditionalFormatting>
  <conditionalFormatting sqref="VDY151">
    <cfRule type="duplicateValues" dxfId="0" priority="8542"/>
  </conditionalFormatting>
  <conditionalFormatting sqref="VEC151">
    <cfRule type="duplicateValues" dxfId="0" priority="8541"/>
  </conditionalFormatting>
  <conditionalFormatting sqref="VEG151">
    <cfRule type="duplicateValues" dxfId="0" priority="8540"/>
  </conditionalFormatting>
  <conditionalFormatting sqref="VEK151">
    <cfRule type="duplicateValues" dxfId="0" priority="8539"/>
  </conditionalFormatting>
  <conditionalFormatting sqref="VEO151">
    <cfRule type="duplicateValues" dxfId="0" priority="8538"/>
  </conditionalFormatting>
  <conditionalFormatting sqref="VES151">
    <cfRule type="duplicateValues" dxfId="0" priority="8537"/>
  </conditionalFormatting>
  <conditionalFormatting sqref="VEW151">
    <cfRule type="duplicateValues" dxfId="0" priority="8536"/>
  </conditionalFormatting>
  <conditionalFormatting sqref="VFA151">
    <cfRule type="duplicateValues" dxfId="0" priority="8535"/>
  </conditionalFormatting>
  <conditionalFormatting sqref="VFE151">
    <cfRule type="duplicateValues" dxfId="0" priority="8534"/>
  </conditionalFormatting>
  <conditionalFormatting sqref="VFI151">
    <cfRule type="duplicateValues" dxfId="0" priority="8533"/>
  </conditionalFormatting>
  <conditionalFormatting sqref="VFM151">
    <cfRule type="duplicateValues" dxfId="0" priority="8532"/>
  </conditionalFormatting>
  <conditionalFormatting sqref="VFQ151">
    <cfRule type="duplicateValues" dxfId="0" priority="8531"/>
  </conditionalFormatting>
  <conditionalFormatting sqref="VFU151">
    <cfRule type="duplicateValues" dxfId="0" priority="8530"/>
  </conditionalFormatting>
  <conditionalFormatting sqref="VFY151">
    <cfRule type="duplicateValues" dxfId="0" priority="8529"/>
  </conditionalFormatting>
  <conditionalFormatting sqref="VGC151">
    <cfRule type="duplicateValues" dxfId="0" priority="8528"/>
  </conditionalFormatting>
  <conditionalFormatting sqref="VGG151">
    <cfRule type="duplicateValues" dxfId="0" priority="8527"/>
  </conditionalFormatting>
  <conditionalFormatting sqref="VGK151">
    <cfRule type="duplicateValues" dxfId="0" priority="8526"/>
  </conditionalFormatting>
  <conditionalFormatting sqref="VGO151">
    <cfRule type="duplicateValues" dxfId="0" priority="8525"/>
  </conditionalFormatting>
  <conditionalFormatting sqref="VGS151">
    <cfRule type="duplicateValues" dxfId="0" priority="8524"/>
  </conditionalFormatting>
  <conditionalFormatting sqref="VGW151">
    <cfRule type="duplicateValues" dxfId="0" priority="8523"/>
  </conditionalFormatting>
  <conditionalFormatting sqref="VHA151">
    <cfRule type="duplicateValues" dxfId="0" priority="8522"/>
  </conditionalFormatting>
  <conditionalFormatting sqref="VHE151">
    <cfRule type="duplicateValues" dxfId="0" priority="8521"/>
  </conditionalFormatting>
  <conditionalFormatting sqref="VHI151">
    <cfRule type="duplicateValues" dxfId="0" priority="8520"/>
  </conditionalFormatting>
  <conditionalFormatting sqref="VHM151">
    <cfRule type="duplicateValues" dxfId="0" priority="8519"/>
  </conditionalFormatting>
  <conditionalFormatting sqref="VHQ151">
    <cfRule type="duplicateValues" dxfId="0" priority="8518"/>
  </conditionalFormatting>
  <conditionalFormatting sqref="VHU151">
    <cfRule type="duplicateValues" dxfId="0" priority="8517"/>
  </conditionalFormatting>
  <conditionalFormatting sqref="VHY151">
    <cfRule type="duplicateValues" dxfId="0" priority="8516"/>
  </conditionalFormatting>
  <conditionalFormatting sqref="VIC151">
    <cfRule type="duplicateValues" dxfId="0" priority="8515"/>
  </conditionalFormatting>
  <conditionalFormatting sqref="VIG151">
    <cfRule type="duplicateValues" dxfId="0" priority="8514"/>
  </conditionalFormatting>
  <conditionalFormatting sqref="VIK151">
    <cfRule type="duplicateValues" dxfId="0" priority="8513"/>
  </conditionalFormatting>
  <conditionalFormatting sqref="VIO151">
    <cfRule type="duplicateValues" dxfId="0" priority="8512"/>
  </conditionalFormatting>
  <conditionalFormatting sqref="VIS151">
    <cfRule type="duplicateValues" dxfId="0" priority="8511"/>
  </conditionalFormatting>
  <conditionalFormatting sqref="VIW151">
    <cfRule type="duplicateValues" dxfId="0" priority="8510"/>
  </conditionalFormatting>
  <conditionalFormatting sqref="VJA151">
    <cfRule type="duplicateValues" dxfId="0" priority="8509"/>
  </conditionalFormatting>
  <conditionalFormatting sqref="VJE151">
    <cfRule type="duplicateValues" dxfId="0" priority="8508"/>
  </conditionalFormatting>
  <conditionalFormatting sqref="VJI151">
    <cfRule type="duplicateValues" dxfId="0" priority="8507"/>
  </conditionalFormatting>
  <conditionalFormatting sqref="VJM151">
    <cfRule type="duplicateValues" dxfId="0" priority="8506"/>
  </conditionalFormatting>
  <conditionalFormatting sqref="VJQ151">
    <cfRule type="duplicateValues" dxfId="0" priority="8505"/>
  </conditionalFormatting>
  <conditionalFormatting sqref="VJU151">
    <cfRule type="duplicateValues" dxfId="0" priority="8504"/>
  </conditionalFormatting>
  <conditionalFormatting sqref="VJY151">
    <cfRule type="duplicateValues" dxfId="0" priority="8503"/>
  </conditionalFormatting>
  <conditionalFormatting sqref="VKC151">
    <cfRule type="duplicateValues" dxfId="0" priority="8502"/>
  </conditionalFormatting>
  <conditionalFormatting sqref="VKG151">
    <cfRule type="duplicateValues" dxfId="0" priority="8501"/>
  </conditionalFormatting>
  <conditionalFormatting sqref="VKK151">
    <cfRule type="duplicateValues" dxfId="0" priority="8500"/>
  </conditionalFormatting>
  <conditionalFormatting sqref="VKO151">
    <cfRule type="duplicateValues" dxfId="0" priority="8499"/>
  </conditionalFormatting>
  <conditionalFormatting sqref="VKS151">
    <cfRule type="duplicateValues" dxfId="0" priority="8498"/>
  </conditionalFormatting>
  <conditionalFormatting sqref="VKW151">
    <cfRule type="duplicateValues" dxfId="0" priority="8497"/>
  </conditionalFormatting>
  <conditionalFormatting sqref="VLA151">
    <cfRule type="duplicateValues" dxfId="0" priority="8496"/>
  </conditionalFormatting>
  <conditionalFormatting sqref="VLE151">
    <cfRule type="duplicateValues" dxfId="0" priority="8495"/>
  </conditionalFormatting>
  <conditionalFormatting sqref="VLI151">
    <cfRule type="duplicateValues" dxfId="0" priority="8494"/>
  </conditionalFormatting>
  <conditionalFormatting sqref="VLM151">
    <cfRule type="duplicateValues" dxfId="0" priority="8493"/>
  </conditionalFormatting>
  <conditionalFormatting sqref="VLQ151">
    <cfRule type="duplicateValues" dxfId="0" priority="8492"/>
  </conditionalFormatting>
  <conditionalFormatting sqref="VLU151">
    <cfRule type="duplicateValues" dxfId="0" priority="8491"/>
  </conditionalFormatting>
  <conditionalFormatting sqref="VLY151">
    <cfRule type="duplicateValues" dxfId="0" priority="8490"/>
  </conditionalFormatting>
  <conditionalFormatting sqref="VMC151">
    <cfRule type="duplicateValues" dxfId="0" priority="8489"/>
  </conditionalFormatting>
  <conditionalFormatting sqref="VMG151">
    <cfRule type="duplicateValues" dxfId="0" priority="8488"/>
  </conditionalFormatting>
  <conditionalFormatting sqref="VMK151">
    <cfRule type="duplicateValues" dxfId="0" priority="8487"/>
  </conditionalFormatting>
  <conditionalFormatting sqref="VMO151">
    <cfRule type="duplicateValues" dxfId="0" priority="8486"/>
  </conditionalFormatting>
  <conditionalFormatting sqref="VMS151">
    <cfRule type="duplicateValues" dxfId="0" priority="8485"/>
  </conditionalFormatting>
  <conditionalFormatting sqref="VMW151">
    <cfRule type="duplicateValues" dxfId="0" priority="8484"/>
  </conditionalFormatting>
  <conditionalFormatting sqref="VNA151">
    <cfRule type="duplicateValues" dxfId="0" priority="8483"/>
  </conditionalFormatting>
  <conditionalFormatting sqref="VNE151">
    <cfRule type="duplicateValues" dxfId="0" priority="8482"/>
  </conditionalFormatting>
  <conditionalFormatting sqref="VNI151">
    <cfRule type="duplicateValues" dxfId="0" priority="8481"/>
  </conditionalFormatting>
  <conditionalFormatting sqref="VNM151">
    <cfRule type="duplicateValues" dxfId="0" priority="8480"/>
  </conditionalFormatting>
  <conditionalFormatting sqref="VNQ151">
    <cfRule type="duplicateValues" dxfId="0" priority="8479"/>
  </conditionalFormatting>
  <conditionalFormatting sqref="VNU151">
    <cfRule type="duplicateValues" dxfId="0" priority="8478"/>
  </conditionalFormatting>
  <conditionalFormatting sqref="VNY151">
    <cfRule type="duplicateValues" dxfId="0" priority="8477"/>
  </conditionalFormatting>
  <conditionalFormatting sqref="VOC151">
    <cfRule type="duplicateValues" dxfId="0" priority="8476"/>
  </conditionalFormatting>
  <conditionalFormatting sqref="VOG151">
    <cfRule type="duplicateValues" dxfId="0" priority="8475"/>
  </conditionalFormatting>
  <conditionalFormatting sqref="VOK151">
    <cfRule type="duplicateValues" dxfId="0" priority="8474"/>
  </conditionalFormatting>
  <conditionalFormatting sqref="VOO151">
    <cfRule type="duplicateValues" dxfId="0" priority="8473"/>
  </conditionalFormatting>
  <conditionalFormatting sqref="VOS151">
    <cfRule type="duplicateValues" dxfId="0" priority="8472"/>
  </conditionalFormatting>
  <conditionalFormatting sqref="VOW151">
    <cfRule type="duplicateValues" dxfId="0" priority="8471"/>
  </conditionalFormatting>
  <conditionalFormatting sqref="VPA151">
    <cfRule type="duplicateValues" dxfId="0" priority="8470"/>
  </conditionalFormatting>
  <conditionalFormatting sqref="VPE151">
    <cfRule type="duplicateValues" dxfId="0" priority="8469"/>
  </conditionalFormatting>
  <conditionalFormatting sqref="VPI151">
    <cfRule type="duplicateValues" dxfId="0" priority="8468"/>
  </conditionalFormatting>
  <conditionalFormatting sqref="VPM151">
    <cfRule type="duplicateValues" dxfId="0" priority="8467"/>
  </conditionalFormatting>
  <conditionalFormatting sqref="VPQ151">
    <cfRule type="duplicateValues" dxfId="0" priority="8466"/>
  </conditionalFormatting>
  <conditionalFormatting sqref="VPU151">
    <cfRule type="duplicateValues" dxfId="0" priority="8465"/>
  </conditionalFormatting>
  <conditionalFormatting sqref="VPY151">
    <cfRule type="duplicateValues" dxfId="0" priority="8464"/>
  </conditionalFormatting>
  <conditionalFormatting sqref="VQC151">
    <cfRule type="duplicateValues" dxfId="0" priority="8463"/>
  </conditionalFormatting>
  <conditionalFormatting sqref="VQG151">
    <cfRule type="duplicateValues" dxfId="0" priority="8462"/>
  </conditionalFormatting>
  <conditionalFormatting sqref="VQK151">
    <cfRule type="duplicateValues" dxfId="0" priority="8461"/>
  </conditionalFormatting>
  <conditionalFormatting sqref="VQO151">
    <cfRule type="duplicateValues" dxfId="0" priority="8460"/>
  </conditionalFormatting>
  <conditionalFormatting sqref="VQS151">
    <cfRule type="duplicateValues" dxfId="0" priority="8459"/>
  </conditionalFormatting>
  <conditionalFormatting sqref="VQW151">
    <cfRule type="duplicateValues" dxfId="0" priority="8458"/>
  </conditionalFormatting>
  <conditionalFormatting sqref="VRA151">
    <cfRule type="duplicateValues" dxfId="0" priority="8457"/>
  </conditionalFormatting>
  <conditionalFormatting sqref="VRE151">
    <cfRule type="duplicateValues" dxfId="0" priority="8456"/>
  </conditionalFormatting>
  <conditionalFormatting sqref="VRI151">
    <cfRule type="duplicateValues" dxfId="0" priority="8455"/>
  </conditionalFormatting>
  <conditionalFormatting sqref="VRM151">
    <cfRule type="duplicateValues" dxfId="0" priority="8454"/>
  </conditionalFormatting>
  <conditionalFormatting sqref="VRQ151">
    <cfRule type="duplicateValues" dxfId="0" priority="8453"/>
  </conditionalFormatting>
  <conditionalFormatting sqref="VRU151">
    <cfRule type="duplicateValues" dxfId="0" priority="8452"/>
  </conditionalFormatting>
  <conditionalFormatting sqref="VRY151">
    <cfRule type="duplicateValues" dxfId="0" priority="8451"/>
  </conditionalFormatting>
  <conditionalFormatting sqref="VSC151">
    <cfRule type="duplicateValues" dxfId="0" priority="8450"/>
  </conditionalFormatting>
  <conditionalFormatting sqref="VSG151">
    <cfRule type="duplicateValues" dxfId="0" priority="8449"/>
  </conditionalFormatting>
  <conditionalFormatting sqref="VSK151">
    <cfRule type="duplicateValues" dxfId="0" priority="8448"/>
  </conditionalFormatting>
  <conditionalFormatting sqref="VSO151">
    <cfRule type="duplicateValues" dxfId="0" priority="8447"/>
  </conditionalFormatting>
  <conditionalFormatting sqref="VSS151">
    <cfRule type="duplicateValues" dxfId="0" priority="8446"/>
  </conditionalFormatting>
  <conditionalFormatting sqref="VSW151">
    <cfRule type="duplicateValues" dxfId="0" priority="8445"/>
  </conditionalFormatting>
  <conditionalFormatting sqref="VTA151">
    <cfRule type="duplicateValues" dxfId="0" priority="8444"/>
  </conditionalFormatting>
  <conditionalFormatting sqref="VTE151">
    <cfRule type="duplicateValues" dxfId="0" priority="8443"/>
  </conditionalFormatting>
  <conditionalFormatting sqref="VTI151">
    <cfRule type="duplicateValues" dxfId="0" priority="8442"/>
  </conditionalFormatting>
  <conditionalFormatting sqref="VTM151">
    <cfRule type="duplicateValues" dxfId="0" priority="8441"/>
  </conditionalFormatting>
  <conditionalFormatting sqref="VTQ151">
    <cfRule type="duplicateValues" dxfId="0" priority="8440"/>
  </conditionalFormatting>
  <conditionalFormatting sqref="VTU151">
    <cfRule type="duplicateValues" dxfId="0" priority="8439"/>
  </conditionalFormatting>
  <conditionalFormatting sqref="VTY151">
    <cfRule type="duplicateValues" dxfId="0" priority="8438"/>
  </conditionalFormatting>
  <conditionalFormatting sqref="VUC151">
    <cfRule type="duplicateValues" dxfId="0" priority="8437"/>
  </conditionalFormatting>
  <conditionalFormatting sqref="VUG151">
    <cfRule type="duplicateValues" dxfId="0" priority="8436"/>
  </conditionalFormatting>
  <conditionalFormatting sqref="VUK151">
    <cfRule type="duplicateValues" dxfId="0" priority="8435"/>
  </conditionalFormatting>
  <conditionalFormatting sqref="VUO151">
    <cfRule type="duplicateValues" dxfId="0" priority="8434"/>
  </conditionalFormatting>
  <conditionalFormatting sqref="VUS151">
    <cfRule type="duplicateValues" dxfId="0" priority="8433"/>
  </conditionalFormatting>
  <conditionalFormatting sqref="VUW151">
    <cfRule type="duplicateValues" dxfId="0" priority="8432"/>
  </conditionalFormatting>
  <conditionalFormatting sqref="VVA151">
    <cfRule type="duplicateValues" dxfId="0" priority="8431"/>
  </conditionalFormatting>
  <conditionalFormatting sqref="VVE151">
    <cfRule type="duplicateValues" dxfId="0" priority="8430"/>
  </conditionalFormatting>
  <conditionalFormatting sqref="VVI151">
    <cfRule type="duplicateValues" dxfId="0" priority="8429"/>
  </conditionalFormatting>
  <conditionalFormatting sqref="VVM151">
    <cfRule type="duplicateValues" dxfId="0" priority="8428"/>
  </conditionalFormatting>
  <conditionalFormatting sqref="VVQ151">
    <cfRule type="duplicateValues" dxfId="0" priority="8427"/>
  </conditionalFormatting>
  <conditionalFormatting sqref="VVU151">
    <cfRule type="duplicateValues" dxfId="0" priority="8426"/>
  </conditionalFormatting>
  <conditionalFormatting sqref="VVY151">
    <cfRule type="duplicateValues" dxfId="0" priority="8425"/>
  </conditionalFormatting>
  <conditionalFormatting sqref="VWC151">
    <cfRule type="duplicateValues" dxfId="0" priority="8424"/>
  </conditionalFormatting>
  <conditionalFormatting sqref="VWG151">
    <cfRule type="duplicateValues" dxfId="0" priority="8423"/>
  </conditionalFormatting>
  <conditionalFormatting sqref="VWK151">
    <cfRule type="duplicateValues" dxfId="0" priority="8422"/>
  </conditionalFormatting>
  <conditionalFormatting sqref="VWO151">
    <cfRule type="duplicateValues" dxfId="0" priority="8421"/>
  </conditionalFormatting>
  <conditionalFormatting sqref="VWS151">
    <cfRule type="duplicateValues" dxfId="0" priority="8420"/>
  </conditionalFormatting>
  <conditionalFormatting sqref="VWW151">
    <cfRule type="duplicateValues" dxfId="0" priority="8419"/>
  </conditionalFormatting>
  <conditionalFormatting sqref="VXA151">
    <cfRule type="duplicateValues" dxfId="0" priority="8418"/>
  </conditionalFormatting>
  <conditionalFormatting sqref="VXE151">
    <cfRule type="duplicateValues" dxfId="0" priority="8417"/>
  </conditionalFormatting>
  <conditionalFormatting sqref="VXI151">
    <cfRule type="duplicateValues" dxfId="0" priority="8416"/>
  </conditionalFormatting>
  <conditionalFormatting sqref="VXM151">
    <cfRule type="duplicateValues" dxfId="0" priority="8415"/>
  </conditionalFormatting>
  <conditionalFormatting sqref="VXQ151">
    <cfRule type="duplicateValues" dxfId="0" priority="8414"/>
  </conditionalFormatting>
  <conditionalFormatting sqref="VXU151">
    <cfRule type="duplicateValues" dxfId="0" priority="8413"/>
  </conditionalFormatting>
  <conditionalFormatting sqref="VXY151">
    <cfRule type="duplicateValues" dxfId="0" priority="8412"/>
  </conditionalFormatting>
  <conditionalFormatting sqref="VYC151">
    <cfRule type="duplicateValues" dxfId="0" priority="8411"/>
  </conditionalFormatting>
  <conditionalFormatting sqref="VYG151">
    <cfRule type="duplicateValues" dxfId="0" priority="8410"/>
  </conditionalFormatting>
  <conditionalFormatting sqref="VYK151">
    <cfRule type="duplicateValues" dxfId="0" priority="8409"/>
  </conditionalFormatting>
  <conditionalFormatting sqref="VYO151">
    <cfRule type="duplicateValues" dxfId="0" priority="8408"/>
  </conditionalFormatting>
  <conditionalFormatting sqref="VYS151">
    <cfRule type="duplicateValues" dxfId="0" priority="8407"/>
  </conditionalFormatting>
  <conditionalFormatting sqref="VYW151">
    <cfRule type="duplicateValues" dxfId="0" priority="8406"/>
  </conditionalFormatting>
  <conditionalFormatting sqref="VZA151">
    <cfRule type="duplicateValues" dxfId="0" priority="8405"/>
  </conditionalFormatting>
  <conditionalFormatting sqref="VZE151">
    <cfRule type="duplicateValues" dxfId="0" priority="8404"/>
  </conditionalFormatting>
  <conditionalFormatting sqref="VZI151">
    <cfRule type="duplicateValues" dxfId="0" priority="8403"/>
  </conditionalFormatting>
  <conditionalFormatting sqref="VZM151">
    <cfRule type="duplicateValues" dxfId="0" priority="8402"/>
  </conditionalFormatting>
  <conditionalFormatting sqref="VZQ151">
    <cfRule type="duplicateValues" dxfId="0" priority="8401"/>
  </conditionalFormatting>
  <conditionalFormatting sqref="VZU151">
    <cfRule type="duplicateValues" dxfId="0" priority="8400"/>
  </conditionalFormatting>
  <conditionalFormatting sqref="VZY151">
    <cfRule type="duplicateValues" dxfId="0" priority="8399"/>
  </conditionalFormatting>
  <conditionalFormatting sqref="WAC151">
    <cfRule type="duplicateValues" dxfId="0" priority="8398"/>
  </conditionalFormatting>
  <conditionalFormatting sqref="WAG151">
    <cfRule type="duplicateValues" dxfId="0" priority="8397"/>
  </conditionalFormatting>
  <conditionalFormatting sqref="WAK151">
    <cfRule type="duplicateValues" dxfId="0" priority="8396"/>
  </conditionalFormatting>
  <conditionalFormatting sqref="WAO151">
    <cfRule type="duplicateValues" dxfId="0" priority="8395"/>
  </conditionalFormatting>
  <conditionalFormatting sqref="WAS151">
    <cfRule type="duplicateValues" dxfId="0" priority="8394"/>
  </conditionalFormatting>
  <conditionalFormatting sqref="WAW151">
    <cfRule type="duplicateValues" dxfId="0" priority="8393"/>
  </conditionalFormatting>
  <conditionalFormatting sqref="WBA151">
    <cfRule type="duplicateValues" dxfId="0" priority="8392"/>
  </conditionalFormatting>
  <conditionalFormatting sqref="WBE151">
    <cfRule type="duplicateValues" dxfId="0" priority="8391"/>
  </conditionalFormatting>
  <conditionalFormatting sqref="WBI151">
    <cfRule type="duplicateValues" dxfId="0" priority="8390"/>
  </conditionalFormatting>
  <conditionalFormatting sqref="WBM151">
    <cfRule type="duplicateValues" dxfId="0" priority="8389"/>
  </conditionalFormatting>
  <conditionalFormatting sqref="WBQ151">
    <cfRule type="duplicateValues" dxfId="0" priority="8388"/>
  </conditionalFormatting>
  <conditionalFormatting sqref="WBU151">
    <cfRule type="duplicateValues" dxfId="0" priority="8387"/>
  </conditionalFormatting>
  <conditionalFormatting sqref="WBY151">
    <cfRule type="duplicateValues" dxfId="0" priority="8386"/>
  </conditionalFormatting>
  <conditionalFormatting sqref="WCC151">
    <cfRule type="duplicateValues" dxfId="0" priority="8385"/>
  </conditionalFormatting>
  <conditionalFormatting sqref="WCG151">
    <cfRule type="duplicateValues" dxfId="0" priority="8384"/>
  </conditionalFormatting>
  <conditionalFormatting sqref="WCK151">
    <cfRule type="duplicateValues" dxfId="0" priority="8383"/>
  </conditionalFormatting>
  <conditionalFormatting sqref="WCO151">
    <cfRule type="duplicateValues" dxfId="0" priority="8382"/>
  </conditionalFormatting>
  <conditionalFormatting sqref="WCS151">
    <cfRule type="duplicateValues" dxfId="0" priority="8381"/>
  </conditionalFormatting>
  <conditionalFormatting sqref="WCW151">
    <cfRule type="duplicateValues" dxfId="0" priority="8380"/>
  </conditionalFormatting>
  <conditionalFormatting sqref="WDA151">
    <cfRule type="duplicateValues" dxfId="0" priority="8379"/>
  </conditionalFormatting>
  <conditionalFormatting sqref="WDE151">
    <cfRule type="duplicateValues" dxfId="0" priority="8378"/>
  </conditionalFormatting>
  <conditionalFormatting sqref="WDI151">
    <cfRule type="duplicateValues" dxfId="0" priority="8377"/>
  </conditionalFormatting>
  <conditionalFormatting sqref="WDM151">
    <cfRule type="duplicateValues" dxfId="0" priority="8376"/>
  </conditionalFormatting>
  <conditionalFormatting sqref="WDQ151">
    <cfRule type="duplicateValues" dxfId="0" priority="8375"/>
  </conditionalFormatting>
  <conditionalFormatting sqref="WDU151">
    <cfRule type="duplicateValues" dxfId="0" priority="8374"/>
  </conditionalFormatting>
  <conditionalFormatting sqref="WDY151">
    <cfRule type="duplicateValues" dxfId="0" priority="8373"/>
  </conditionalFormatting>
  <conditionalFormatting sqref="WEC151">
    <cfRule type="duplicateValues" dxfId="0" priority="8372"/>
  </conditionalFormatting>
  <conditionalFormatting sqref="WEG151">
    <cfRule type="duplicateValues" dxfId="0" priority="8371"/>
  </conditionalFormatting>
  <conditionalFormatting sqref="WEK151">
    <cfRule type="duplicateValues" dxfId="0" priority="8370"/>
  </conditionalFormatting>
  <conditionalFormatting sqref="WEO151">
    <cfRule type="duplicateValues" dxfId="0" priority="8369"/>
  </conditionalFormatting>
  <conditionalFormatting sqref="WES151">
    <cfRule type="duplicateValues" dxfId="0" priority="8368"/>
  </conditionalFormatting>
  <conditionalFormatting sqref="WEW151">
    <cfRule type="duplicateValues" dxfId="0" priority="8367"/>
  </conditionalFormatting>
  <conditionalFormatting sqref="WFA151">
    <cfRule type="duplicateValues" dxfId="0" priority="8366"/>
  </conditionalFormatting>
  <conditionalFormatting sqref="WFE151">
    <cfRule type="duplicateValues" dxfId="0" priority="8365"/>
  </conditionalFormatting>
  <conditionalFormatting sqref="WFI151">
    <cfRule type="duplicateValues" dxfId="0" priority="8364"/>
  </conditionalFormatting>
  <conditionalFormatting sqref="WFM151">
    <cfRule type="duplicateValues" dxfId="0" priority="8363"/>
  </conditionalFormatting>
  <conditionalFormatting sqref="WFQ151">
    <cfRule type="duplicateValues" dxfId="0" priority="8362"/>
  </conditionalFormatting>
  <conditionalFormatting sqref="WFU151">
    <cfRule type="duplicateValues" dxfId="0" priority="8361"/>
  </conditionalFormatting>
  <conditionalFormatting sqref="WFY151">
    <cfRule type="duplicateValues" dxfId="0" priority="8360"/>
  </conditionalFormatting>
  <conditionalFormatting sqref="WGC151">
    <cfRule type="duplicateValues" dxfId="0" priority="8359"/>
  </conditionalFormatting>
  <conditionalFormatting sqref="WGG151">
    <cfRule type="duplicateValues" dxfId="0" priority="8358"/>
  </conditionalFormatting>
  <conditionalFormatting sqref="WGK151">
    <cfRule type="duplicateValues" dxfId="0" priority="8357"/>
  </conditionalFormatting>
  <conditionalFormatting sqref="WGO151">
    <cfRule type="duplicateValues" dxfId="0" priority="8356"/>
  </conditionalFormatting>
  <conditionalFormatting sqref="WGS151">
    <cfRule type="duplicateValues" dxfId="0" priority="8355"/>
  </conditionalFormatting>
  <conditionalFormatting sqref="WGW151">
    <cfRule type="duplicateValues" dxfId="0" priority="8354"/>
  </conditionalFormatting>
  <conditionalFormatting sqref="WHA151">
    <cfRule type="duplicateValues" dxfId="0" priority="8353"/>
  </conditionalFormatting>
  <conditionalFormatting sqref="WHE151">
    <cfRule type="duplicateValues" dxfId="0" priority="8352"/>
  </conditionalFormatting>
  <conditionalFormatting sqref="WHI151">
    <cfRule type="duplicateValues" dxfId="0" priority="8351"/>
  </conditionalFormatting>
  <conditionalFormatting sqref="WHM151">
    <cfRule type="duplicateValues" dxfId="0" priority="8350"/>
  </conditionalFormatting>
  <conditionalFormatting sqref="WHQ151">
    <cfRule type="duplicateValues" dxfId="0" priority="8349"/>
  </conditionalFormatting>
  <conditionalFormatting sqref="WHU151">
    <cfRule type="duplicateValues" dxfId="0" priority="8348"/>
  </conditionalFormatting>
  <conditionalFormatting sqref="WHY151">
    <cfRule type="duplicateValues" dxfId="0" priority="8347"/>
  </conditionalFormatting>
  <conditionalFormatting sqref="WIC151">
    <cfRule type="duplicateValues" dxfId="0" priority="8346"/>
  </conditionalFormatting>
  <conditionalFormatting sqref="WIG151">
    <cfRule type="duplicateValues" dxfId="0" priority="8345"/>
  </conditionalFormatting>
  <conditionalFormatting sqref="WIK151">
    <cfRule type="duplicateValues" dxfId="0" priority="8344"/>
  </conditionalFormatting>
  <conditionalFormatting sqref="WIO151">
    <cfRule type="duplicateValues" dxfId="0" priority="8343"/>
  </conditionalFormatting>
  <conditionalFormatting sqref="WIS151">
    <cfRule type="duplicateValues" dxfId="0" priority="8342"/>
  </conditionalFormatting>
  <conditionalFormatting sqref="WIW151">
    <cfRule type="duplicateValues" dxfId="0" priority="8341"/>
  </conditionalFormatting>
  <conditionalFormatting sqref="WJA151">
    <cfRule type="duplicateValues" dxfId="0" priority="8340"/>
  </conditionalFormatting>
  <conditionalFormatting sqref="WJE151">
    <cfRule type="duplicateValues" dxfId="0" priority="8339"/>
  </conditionalFormatting>
  <conditionalFormatting sqref="WJI151">
    <cfRule type="duplicateValues" dxfId="0" priority="8338"/>
  </conditionalFormatting>
  <conditionalFormatting sqref="WJM151">
    <cfRule type="duplicateValues" dxfId="0" priority="8337"/>
  </conditionalFormatting>
  <conditionalFormatting sqref="WJQ151">
    <cfRule type="duplicateValues" dxfId="0" priority="8336"/>
  </conditionalFormatting>
  <conditionalFormatting sqref="WJU151">
    <cfRule type="duplicateValues" dxfId="0" priority="8335"/>
  </conditionalFormatting>
  <conditionalFormatting sqref="WJY151">
    <cfRule type="duplicateValues" dxfId="0" priority="8334"/>
  </conditionalFormatting>
  <conditionalFormatting sqref="WKC151">
    <cfRule type="duplicateValues" dxfId="0" priority="8333"/>
  </conditionalFormatting>
  <conditionalFormatting sqref="WKG151">
    <cfRule type="duplicateValues" dxfId="0" priority="8332"/>
  </conditionalFormatting>
  <conditionalFormatting sqref="WKK151">
    <cfRule type="duplicateValues" dxfId="0" priority="8331"/>
  </conditionalFormatting>
  <conditionalFormatting sqref="WKO151">
    <cfRule type="duplicateValues" dxfId="0" priority="8330"/>
  </conditionalFormatting>
  <conditionalFormatting sqref="WKS151">
    <cfRule type="duplicateValues" dxfId="0" priority="8329"/>
  </conditionalFormatting>
  <conditionalFormatting sqref="WKW151">
    <cfRule type="duplicateValues" dxfId="0" priority="8328"/>
  </conditionalFormatting>
  <conditionalFormatting sqref="WLA151">
    <cfRule type="duplicateValues" dxfId="0" priority="8327"/>
  </conditionalFormatting>
  <conditionalFormatting sqref="WLE151">
    <cfRule type="duplicateValues" dxfId="0" priority="8326"/>
  </conditionalFormatting>
  <conditionalFormatting sqref="WLI151">
    <cfRule type="duplicateValues" dxfId="0" priority="8325"/>
  </conditionalFormatting>
  <conditionalFormatting sqref="WLM151">
    <cfRule type="duplicateValues" dxfId="0" priority="8324"/>
  </conditionalFormatting>
  <conditionalFormatting sqref="WLQ151">
    <cfRule type="duplicateValues" dxfId="0" priority="8323"/>
  </conditionalFormatting>
  <conditionalFormatting sqref="WLU151">
    <cfRule type="duplicateValues" dxfId="0" priority="8322"/>
  </conditionalFormatting>
  <conditionalFormatting sqref="WLY151">
    <cfRule type="duplicateValues" dxfId="0" priority="8321"/>
  </conditionalFormatting>
  <conditionalFormatting sqref="WMC151">
    <cfRule type="duplicateValues" dxfId="0" priority="8320"/>
  </conditionalFormatting>
  <conditionalFormatting sqref="WMG151">
    <cfRule type="duplicateValues" dxfId="0" priority="8319"/>
  </conditionalFormatting>
  <conditionalFormatting sqref="WMK151">
    <cfRule type="duplicateValues" dxfId="0" priority="8318"/>
  </conditionalFormatting>
  <conditionalFormatting sqref="WMO151">
    <cfRule type="duplicateValues" dxfId="0" priority="8317"/>
  </conditionalFormatting>
  <conditionalFormatting sqref="WMS151">
    <cfRule type="duplicateValues" dxfId="0" priority="8316"/>
  </conditionalFormatting>
  <conditionalFormatting sqref="WMW151">
    <cfRule type="duplicateValues" dxfId="0" priority="8315"/>
  </conditionalFormatting>
  <conditionalFormatting sqref="WNA151">
    <cfRule type="duplicateValues" dxfId="0" priority="8314"/>
  </conditionalFormatting>
  <conditionalFormatting sqref="WNE151">
    <cfRule type="duplicateValues" dxfId="0" priority="8313"/>
  </conditionalFormatting>
  <conditionalFormatting sqref="WNI151">
    <cfRule type="duplicateValues" dxfId="0" priority="8312"/>
  </conditionalFormatting>
  <conditionalFormatting sqref="WNM151">
    <cfRule type="duplicateValues" dxfId="0" priority="8311"/>
  </conditionalFormatting>
  <conditionalFormatting sqref="WNQ151">
    <cfRule type="duplicateValues" dxfId="0" priority="8310"/>
  </conditionalFormatting>
  <conditionalFormatting sqref="WNU151">
    <cfRule type="duplicateValues" dxfId="0" priority="8309"/>
  </conditionalFormatting>
  <conditionalFormatting sqref="WNY151">
    <cfRule type="duplicateValues" dxfId="0" priority="8308"/>
  </conditionalFormatting>
  <conditionalFormatting sqref="WOC151">
    <cfRule type="duplicateValues" dxfId="0" priority="8307"/>
  </conditionalFormatting>
  <conditionalFormatting sqref="WOG151">
    <cfRule type="duplicateValues" dxfId="0" priority="8306"/>
  </conditionalFormatting>
  <conditionalFormatting sqref="WOK151">
    <cfRule type="duplicateValues" dxfId="0" priority="8305"/>
  </conditionalFormatting>
  <conditionalFormatting sqref="WOO151">
    <cfRule type="duplicateValues" dxfId="0" priority="8304"/>
  </conditionalFormatting>
  <conditionalFormatting sqref="WOS151">
    <cfRule type="duplicateValues" dxfId="0" priority="8303"/>
  </conditionalFormatting>
  <conditionalFormatting sqref="WOW151">
    <cfRule type="duplicateValues" dxfId="0" priority="8302"/>
  </conditionalFormatting>
  <conditionalFormatting sqref="WPA151">
    <cfRule type="duplicateValues" dxfId="0" priority="8301"/>
  </conditionalFormatting>
  <conditionalFormatting sqref="WPE151">
    <cfRule type="duplicateValues" dxfId="0" priority="8300"/>
  </conditionalFormatting>
  <conditionalFormatting sqref="WPI151">
    <cfRule type="duplicateValues" dxfId="0" priority="8299"/>
  </conditionalFormatting>
  <conditionalFormatting sqref="WPM151">
    <cfRule type="duplicateValues" dxfId="0" priority="8298"/>
  </conditionalFormatting>
  <conditionalFormatting sqref="WPQ151">
    <cfRule type="duplicateValues" dxfId="0" priority="8297"/>
  </conditionalFormatting>
  <conditionalFormatting sqref="WPU151">
    <cfRule type="duplicateValues" dxfId="0" priority="8296"/>
  </conditionalFormatting>
  <conditionalFormatting sqref="WPY151">
    <cfRule type="duplicateValues" dxfId="0" priority="8295"/>
  </conditionalFormatting>
  <conditionalFormatting sqref="WQC151">
    <cfRule type="duplicateValues" dxfId="0" priority="8294"/>
  </conditionalFormatting>
  <conditionalFormatting sqref="WQG151">
    <cfRule type="duplicateValues" dxfId="0" priority="8293"/>
  </conditionalFormatting>
  <conditionalFormatting sqref="WQK151">
    <cfRule type="duplicateValues" dxfId="0" priority="8292"/>
  </conditionalFormatting>
  <conditionalFormatting sqref="WQO151">
    <cfRule type="duplicateValues" dxfId="0" priority="8291"/>
  </conditionalFormatting>
  <conditionalFormatting sqref="WQS151">
    <cfRule type="duplicateValues" dxfId="0" priority="8290"/>
  </conditionalFormatting>
  <conditionalFormatting sqref="WQW151">
    <cfRule type="duplicateValues" dxfId="0" priority="8289"/>
  </conditionalFormatting>
  <conditionalFormatting sqref="WRA151">
    <cfRule type="duplicateValues" dxfId="0" priority="8288"/>
  </conditionalFormatting>
  <conditionalFormatting sqref="WRE151">
    <cfRule type="duplicateValues" dxfId="0" priority="8287"/>
  </conditionalFormatting>
  <conditionalFormatting sqref="WRI151">
    <cfRule type="duplicateValues" dxfId="0" priority="8286"/>
  </conditionalFormatting>
  <conditionalFormatting sqref="WRM151">
    <cfRule type="duplicateValues" dxfId="0" priority="8285"/>
  </conditionalFormatting>
  <conditionalFormatting sqref="WRQ151">
    <cfRule type="duplicateValues" dxfId="0" priority="8284"/>
  </conditionalFormatting>
  <conditionalFormatting sqref="WRU151">
    <cfRule type="duplicateValues" dxfId="0" priority="8283"/>
  </conditionalFormatting>
  <conditionalFormatting sqref="WRY151">
    <cfRule type="duplicateValues" dxfId="0" priority="8282"/>
  </conditionalFormatting>
  <conditionalFormatting sqref="WSC151">
    <cfRule type="duplicateValues" dxfId="0" priority="8281"/>
  </conditionalFormatting>
  <conditionalFormatting sqref="WSG151">
    <cfRule type="duplicateValues" dxfId="0" priority="8280"/>
  </conditionalFormatting>
  <conditionalFormatting sqref="WSK151">
    <cfRule type="duplicateValues" dxfId="0" priority="8279"/>
  </conditionalFormatting>
  <conditionalFormatting sqref="WSO151">
    <cfRule type="duplicateValues" dxfId="0" priority="8278"/>
  </conditionalFormatting>
  <conditionalFormatting sqref="WSS151">
    <cfRule type="duplicateValues" dxfId="0" priority="8277"/>
  </conditionalFormatting>
  <conditionalFormatting sqref="WSW151">
    <cfRule type="duplicateValues" dxfId="0" priority="8276"/>
  </conditionalFormatting>
  <conditionalFormatting sqref="WTA151">
    <cfRule type="duplicateValues" dxfId="0" priority="8275"/>
  </conditionalFormatting>
  <conditionalFormatting sqref="WTE151">
    <cfRule type="duplicateValues" dxfId="0" priority="8274"/>
  </conditionalFormatting>
  <conditionalFormatting sqref="WTI151">
    <cfRule type="duplicateValues" dxfId="0" priority="8273"/>
  </conditionalFormatting>
  <conditionalFormatting sqref="WTM151">
    <cfRule type="duplicateValues" dxfId="0" priority="8272"/>
  </conditionalFormatting>
  <conditionalFormatting sqref="WTQ151">
    <cfRule type="duplicateValues" dxfId="0" priority="8271"/>
  </conditionalFormatting>
  <conditionalFormatting sqref="WTU151">
    <cfRule type="duplicateValues" dxfId="0" priority="8270"/>
  </conditionalFormatting>
  <conditionalFormatting sqref="WTY151">
    <cfRule type="duplicateValues" dxfId="0" priority="8269"/>
  </conditionalFormatting>
  <conditionalFormatting sqref="WUC151">
    <cfRule type="duplicateValues" dxfId="0" priority="8268"/>
  </conditionalFormatting>
  <conditionalFormatting sqref="WUG151">
    <cfRule type="duplicateValues" dxfId="0" priority="8267"/>
  </conditionalFormatting>
  <conditionalFormatting sqref="WUK151">
    <cfRule type="duplicateValues" dxfId="0" priority="8266"/>
  </conditionalFormatting>
  <conditionalFormatting sqref="WUO151">
    <cfRule type="duplicateValues" dxfId="0" priority="8265"/>
  </conditionalFormatting>
  <conditionalFormatting sqref="WUS151">
    <cfRule type="duplicateValues" dxfId="0" priority="8264"/>
  </conditionalFormatting>
  <conditionalFormatting sqref="WUW151">
    <cfRule type="duplicateValues" dxfId="0" priority="8263"/>
  </conditionalFormatting>
  <conditionalFormatting sqref="WVA151">
    <cfRule type="duplicateValues" dxfId="0" priority="8262"/>
  </conditionalFormatting>
  <conditionalFormatting sqref="WVE151">
    <cfRule type="duplicateValues" dxfId="0" priority="8261"/>
  </conditionalFormatting>
  <conditionalFormatting sqref="WVI151">
    <cfRule type="duplicateValues" dxfId="0" priority="8260"/>
  </conditionalFormatting>
  <conditionalFormatting sqref="WVM151">
    <cfRule type="duplicateValues" dxfId="0" priority="8259"/>
  </conditionalFormatting>
  <conditionalFormatting sqref="WVQ151">
    <cfRule type="duplicateValues" dxfId="0" priority="8258"/>
  </conditionalFormatting>
  <conditionalFormatting sqref="WVU151">
    <cfRule type="duplicateValues" dxfId="0" priority="8257"/>
  </conditionalFormatting>
  <conditionalFormatting sqref="WVY151">
    <cfRule type="duplicateValues" dxfId="0" priority="8256"/>
  </conditionalFormatting>
  <conditionalFormatting sqref="WWC151">
    <cfRule type="duplicateValues" dxfId="0" priority="8255"/>
  </conditionalFormatting>
  <conditionalFormatting sqref="WWG151">
    <cfRule type="duplicateValues" dxfId="0" priority="8254"/>
  </conditionalFormatting>
  <conditionalFormatting sqref="WWK151">
    <cfRule type="duplicateValues" dxfId="0" priority="8253"/>
  </conditionalFormatting>
  <conditionalFormatting sqref="WWO151">
    <cfRule type="duplicateValues" dxfId="0" priority="8252"/>
  </conditionalFormatting>
  <conditionalFormatting sqref="WWS151">
    <cfRule type="duplicateValues" dxfId="0" priority="8251"/>
  </conditionalFormatting>
  <conditionalFormatting sqref="WWW151">
    <cfRule type="duplicateValues" dxfId="0" priority="8250"/>
  </conditionalFormatting>
  <conditionalFormatting sqref="WXA151">
    <cfRule type="duplicateValues" dxfId="0" priority="8249"/>
  </conditionalFormatting>
  <conditionalFormatting sqref="WXE151">
    <cfRule type="duplicateValues" dxfId="0" priority="8248"/>
  </conditionalFormatting>
  <conditionalFormatting sqref="WXI151">
    <cfRule type="duplicateValues" dxfId="0" priority="8247"/>
  </conditionalFormatting>
  <conditionalFormatting sqref="WXM151">
    <cfRule type="duplicateValues" dxfId="0" priority="8246"/>
  </conditionalFormatting>
  <conditionalFormatting sqref="WXQ151">
    <cfRule type="duplicateValues" dxfId="0" priority="8245"/>
  </conditionalFormatting>
  <conditionalFormatting sqref="WXU151">
    <cfRule type="duplicateValues" dxfId="0" priority="8244"/>
  </conditionalFormatting>
  <conditionalFormatting sqref="WXY151">
    <cfRule type="duplicateValues" dxfId="0" priority="8243"/>
  </conditionalFormatting>
  <conditionalFormatting sqref="WYC151">
    <cfRule type="duplicateValues" dxfId="0" priority="8242"/>
  </conditionalFormatting>
  <conditionalFormatting sqref="WYG151">
    <cfRule type="duplicateValues" dxfId="0" priority="8241"/>
  </conditionalFormatting>
  <conditionalFormatting sqref="WYK151">
    <cfRule type="duplicateValues" dxfId="0" priority="8240"/>
  </conditionalFormatting>
  <conditionalFormatting sqref="WYO151">
    <cfRule type="duplicateValues" dxfId="0" priority="8239"/>
  </conditionalFormatting>
  <conditionalFormatting sqref="WYS151">
    <cfRule type="duplicateValues" dxfId="0" priority="8238"/>
  </conditionalFormatting>
  <conditionalFormatting sqref="WYW151">
    <cfRule type="duplicateValues" dxfId="0" priority="8237"/>
  </conditionalFormatting>
  <conditionalFormatting sqref="WZA151">
    <cfRule type="duplicateValues" dxfId="0" priority="8236"/>
  </conditionalFormatting>
  <conditionalFormatting sqref="WZE151">
    <cfRule type="duplicateValues" dxfId="0" priority="8235"/>
  </conditionalFormatting>
  <conditionalFormatting sqref="WZI151">
    <cfRule type="duplicateValues" dxfId="0" priority="8234"/>
  </conditionalFormatting>
  <conditionalFormatting sqref="WZM151">
    <cfRule type="duplicateValues" dxfId="0" priority="8233"/>
  </conditionalFormatting>
  <conditionalFormatting sqref="WZQ151">
    <cfRule type="duplicateValues" dxfId="0" priority="8232"/>
  </conditionalFormatting>
  <conditionalFormatting sqref="WZU151">
    <cfRule type="duplicateValues" dxfId="0" priority="8231"/>
  </conditionalFormatting>
  <conditionalFormatting sqref="WZY151">
    <cfRule type="duplicateValues" dxfId="0" priority="8230"/>
  </conditionalFormatting>
  <conditionalFormatting sqref="XAC151">
    <cfRule type="duplicateValues" dxfId="0" priority="8229"/>
  </conditionalFormatting>
  <conditionalFormatting sqref="XAG151">
    <cfRule type="duplicateValues" dxfId="0" priority="8228"/>
  </conditionalFormatting>
  <conditionalFormatting sqref="XAK151">
    <cfRule type="duplicateValues" dxfId="0" priority="8227"/>
  </conditionalFormatting>
  <conditionalFormatting sqref="XAO151">
    <cfRule type="duplicateValues" dxfId="0" priority="8226"/>
  </conditionalFormatting>
  <conditionalFormatting sqref="XAS151">
    <cfRule type="duplicateValues" dxfId="0" priority="8225"/>
  </conditionalFormatting>
  <conditionalFormatting sqref="XAW151">
    <cfRule type="duplicateValues" dxfId="0" priority="8224"/>
  </conditionalFormatting>
  <conditionalFormatting sqref="XBA151">
    <cfRule type="duplicateValues" dxfId="0" priority="8223"/>
  </conditionalFormatting>
  <conditionalFormatting sqref="XBE151">
    <cfRule type="duplicateValues" dxfId="0" priority="8222"/>
  </conditionalFormatting>
  <conditionalFormatting sqref="XBI151">
    <cfRule type="duplicateValues" dxfId="0" priority="8221"/>
  </conditionalFormatting>
  <conditionalFormatting sqref="XBM151">
    <cfRule type="duplicateValues" dxfId="0" priority="8220"/>
  </conditionalFormatting>
  <conditionalFormatting sqref="XBQ151">
    <cfRule type="duplicateValues" dxfId="0" priority="8219"/>
  </conditionalFormatting>
  <conditionalFormatting sqref="XBU151">
    <cfRule type="duplicateValues" dxfId="0" priority="8218"/>
  </conditionalFormatting>
  <conditionalFormatting sqref="XBY151">
    <cfRule type="duplicateValues" dxfId="0" priority="8217"/>
  </conditionalFormatting>
  <conditionalFormatting sqref="XCC151">
    <cfRule type="duplicateValues" dxfId="0" priority="8216"/>
  </conditionalFormatting>
  <conditionalFormatting sqref="XCG151">
    <cfRule type="duplicateValues" dxfId="0" priority="8215"/>
  </conditionalFormatting>
  <conditionalFormatting sqref="XCK151">
    <cfRule type="duplicateValues" dxfId="0" priority="8214"/>
  </conditionalFormatting>
  <conditionalFormatting sqref="XCO151">
    <cfRule type="duplicateValues" dxfId="0" priority="8213"/>
  </conditionalFormatting>
  <conditionalFormatting sqref="XCS151">
    <cfRule type="duplicateValues" dxfId="0" priority="8212"/>
  </conditionalFormatting>
  <conditionalFormatting sqref="XCW151">
    <cfRule type="duplicateValues" dxfId="0" priority="8211"/>
  </conditionalFormatting>
  <conditionalFormatting sqref="XDA151">
    <cfRule type="duplicateValues" dxfId="0" priority="8210"/>
  </conditionalFormatting>
  <conditionalFormatting sqref="XDE151">
    <cfRule type="duplicateValues" dxfId="0" priority="8209"/>
  </conditionalFormatting>
  <conditionalFormatting sqref="XDI151">
    <cfRule type="duplicateValues" dxfId="0" priority="8208"/>
  </conditionalFormatting>
  <conditionalFormatting sqref="XDM151">
    <cfRule type="duplicateValues" dxfId="0" priority="8207"/>
  </conditionalFormatting>
  <conditionalFormatting sqref="XDQ151">
    <cfRule type="duplicateValues" dxfId="0" priority="8206"/>
  </conditionalFormatting>
  <conditionalFormatting sqref="XDU151">
    <cfRule type="duplicateValues" dxfId="0" priority="8205"/>
  </conditionalFormatting>
  <conditionalFormatting sqref="XDY151">
    <cfRule type="duplicateValues" dxfId="0" priority="8204"/>
  </conditionalFormatting>
  <conditionalFormatting sqref="XEC151">
    <cfRule type="duplicateValues" dxfId="0" priority="8203"/>
  </conditionalFormatting>
  <conditionalFormatting sqref="XEG151">
    <cfRule type="duplicateValues" dxfId="0" priority="8202"/>
  </conditionalFormatting>
  <conditionalFormatting sqref="XEK151">
    <cfRule type="duplicateValues" dxfId="0" priority="8201"/>
  </conditionalFormatting>
  <conditionalFormatting sqref="XEO151">
    <cfRule type="duplicateValues" dxfId="0" priority="8200"/>
  </conditionalFormatting>
  <conditionalFormatting sqref="XES151">
    <cfRule type="duplicateValues" dxfId="0" priority="8199"/>
  </conditionalFormatting>
  <conditionalFormatting sqref="XEW151">
    <cfRule type="duplicateValues" dxfId="0" priority="8198"/>
  </conditionalFormatting>
  <conditionalFormatting sqref="XFA151">
    <cfRule type="duplicateValues" dxfId="0" priority="8197"/>
  </conditionalFormatting>
  <conditionalFormatting sqref="B152">
    <cfRule type="duplicateValues" dxfId="0" priority="8196"/>
  </conditionalFormatting>
  <conditionalFormatting sqref="E152">
    <cfRule type="duplicateValues" dxfId="0" priority="8195"/>
  </conditionalFormatting>
  <conditionalFormatting sqref="I152">
    <cfRule type="duplicateValues" dxfId="0" priority="8194"/>
  </conditionalFormatting>
  <conditionalFormatting sqref="M152">
    <cfRule type="duplicateValues" dxfId="0" priority="8193"/>
  </conditionalFormatting>
  <conditionalFormatting sqref="Q152">
    <cfRule type="duplicateValues" dxfId="0" priority="8192"/>
  </conditionalFormatting>
  <conditionalFormatting sqref="U152">
    <cfRule type="duplicateValues" dxfId="0" priority="8191"/>
  </conditionalFormatting>
  <conditionalFormatting sqref="Y152">
    <cfRule type="duplicateValues" dxfId="0" priority="8190"/>
  </conditionalFormatting>
  <conditionalFormatting sqref="AC152">
    <cfRule type="duplicateValues" dxfId="0" priority="8189"/>
  </conditionalFormatting>
  <conditionalFormatting sqref="AG152">
    <cfRule type="duplicateValues" dxfId="0" priority="8188"/>
  </conditionalFormatting>
  <conditionalFormatting sqref="AK152">
    <cfRule type="duplicateValues" dxfId="0" priority="8187"/>
  </conditionalFormatting>
  <conditionalFormatting sqref="AO152">
    <cfRule type="duplicateValues" dxfId="0" priority="8186"/>
  </conditionalFormatting>
  <conditionalFormatting sqref="AS152">
    <cfRule type="duplicateValues" dxfId="0" priority="8185"/>
  </conditionalFormatting>
  <conditionalFormatting sqref="AW152">
    <cfRule type="duplicateValues" dxfId="0" priority="8184"/>
  </conditionalFormatting>
  <conditionalFormatting sqref="BA152">
    <cfRule type="duplicateValues" dxfId="0" priority="8183"/>
  </conditionalFormatting>
  <conditionalFormatting sqref="BE152">
    <cfRule type="duplicateValues" dxfId="0" priority="8182"/>
  </conditionalFormatting>
  <conditionalFormatting sqref="BI152">
    <cfRule type="duplicateValues" dxfId="0" priority="8181"/>
  </conditionalFormatting>
  <conditionalFormatting sqref="BM152">
    <cfRule type="duplicateValues" dxfId="0" priority="8180"/>
  </conditionalFormatting>
  <conditionalFormatting sqref="BQ152">
    <cfRule type="duplicateValues" dxfId="0" priority="8179"/>
  </conditionalFormatting>
  <conditionalFormatting sqref="BU152">
    <cfRule type="duplicateValues" dxfId="0" priority="8178"/>
  </conditionalFormatting>
  <conditionalFormatting sqref="BY152">
    <cfRule type="duplicateValues" dxfId="0" priority="8177"/>
  </conditionalFormatting>
  <conditionalFormatting sqref="CC152">
    <cfRule type="duplicateValues" dxfId="0" priority="8176"/>
  </conditionalFormatting>
  <conditionalFormatting sqref="CG152">
    <cfRule type="duplicateValues" dxfId="0" priority="8175"/>
  </conditionalFormatting>
  <conditionalFormatting sqref="CK152">
    <cfRule type="duplicateValues" dxfId="0" priority="8174"/>
  </conditionalFormatting>
  <conditionalFormatting sqref="CO152">
    <cfRule type="duplicateValues" dxfId="0" priority="8173"/>
  </conditionalFormatting>
  <conditionalFormatting sqref="CS152">
    <cfRule type="duplicateValues" dxfId="0" priority="8172"/>
  </conditionalFormatting>
  <conditionalFormatting sqref="CW152">
    <cfRule type="duplicateValues" dxfId="0" priority="8171"/>
  </conditionalFormatting>
  <conditionalFormatting sqref="DA152">
    <cfRule type="duplicateValues" dxfId="0" priority="8170"/>
  </conditionalFormatting>
  <conditionalFormatting sqref="DE152">
    <cfRule type="duplicateValues" dxfId="0" priority="8169"/>
  </conditionalFormatting>
  <conditionalFormatting sqref="DI152">
    <cfRule type="duplicateValues" dxfId="0" priority="8168"/>
  </conditionalFormatting>
  <conditionalFormatting sqref="DM152">
    <cfRule type="duplicateValues" dxfId="0" priority="8167"/>
  </conditionalFormatting>
  <conditionalFormatting sqref="DQ152">
    <cfRule type="duplicateValues" dxfId="0" priority="8166"/>
  </conditionalFormatting>
  <conditionalFormatting sqref="DU152">
    <cfRule type="duplicateValues" dxfId="0" priority="8165"/>
  </conditionalFormatting>
  <conditionalFormatting sqref="DY152">
    <cfRule type="duplicateValues" dxfId="0" priority="8164"/>
  </conditionalFormatting>
  <conditionalFormatting sqref="EC152">
    <cfRule type="duplicateValues" dxfId="0" priority="8163"/>
  </conditionalFormatting>
  <conditionalFormatting sqref="EG152">
    <cfRule type="duplicateValues" dxfId="0" priority="8162"/>
  </conditionalFormatting>
  <conditionalFormatting sqref="EK152">
    <cfRule type="duplicateValues" dxfId="0" priority="8161"/>
  </conditionalFormatting>
  <conditionalFormatting sqref="EO152">
    <cfRule type="duplicateValues" dxfId="0" priority="8160"/>
  </conditionalFormatting>
  <conditionalFormatting sqref="ES152">
    <cfRule type="duplicateValues" dxfId="0" priority="8159"/>
  </conditionalFormatting>
  <conditionalFormatting sqref="EW152">
    <cfRule type="duplicateValues" dxfId="0" priority="8158"/>
  </conditionalFormatting>
  <conditionalFormatting sqref="FA152">
    <cfRule type="duplicateValues" dxfId="0" priority="8157"/>
  </conditionalFormatting>
  <conditionalFormatting sqref="FE152">
    <cfRule type="duplicateValues" dxfId="0" priority="8156"/>
  </conditionalFormatting>
  <conditionalFormatting sqref="FI152">
    <cfRule type="duplicateValues" dxfId="0" priority="8155"/>
  </conditionalFormatting>
  <conditionalFormatting sqref="FM152">
    <cfRule type="duplicateValues" dxfId="0" priority="8154"/>
  </conditionalFormatting>
  <conditionalFormatting sqref="FQ152">
    <cfRule type="duplicateValues" dxfId="0" priority="8153"/>
  </conditionalFormatting>
  <conditionalFormatting sqref="FU152">
    <cfRule type="duplicateValues" dxfId="0" priority="8152"/>
  </conditionalFormatting>
  <conditionalFormatting sqref="FY152">
    <cfRule type="duplicateValues" dxfId="0" priority="8151"/>
  </conditionalFormatting>
  <conditionalFormatting sqref="GC152">
    <cfRule type="duplicateValues" dxfId="0" priority="8150"/>
  </conditionalFormatting>
  <conditionalFormatting sqref="GG152">
    <cfRule type="duplicateValues" dxfId="0" priority="8149"/>
  </conditionalFormatting>
  <conditionalFormatting sqref="GK152">
    <cfRule type="duplicateValues" dxfId="0" priority="8148"/>
  </conditionalFormatting>
  <conditionalFormatting sqref="GO152">
    <cfRule type="duplicateValues" dxfId="0" priority="8147"/>
  </conditionalFormatting>
  <conditionalFormatting sqref="GS152">
    <cfRule type="duplicateValues" dxfId="0" priority="8146"/>
  </conditionalFormatting>
  <conditionalFormatting sqref="GW152">
    <cfRule type="duplicateValues" dxfId="0" priority="8145"/>
  </conditionalFormatting>
  <conditionalFormatting sqref="HA152">
    <cfRule type="duplicateValues" dxfId="0" priority="8144"/>
  </conditionalFormatting>
  <conditionalFormatting sqref="HE152">
    <cfRule type="duplicateValues" dxfId="0" priority="8143"/>
  </conditionalFormatting>
  <conditionalFormatting sqref="HI152">
    <cfRule type="duplicateValues" dxfId="0" priority="8142"/>
  </conditionalFormatting>
  <conditionalFormatting sqref="HM152">
    <cfRule type="duplicateValues" dxfId="0" priority="8141"/>
  </conditionalFormatting>
  <conditionalFormatting sqref="HQ152">
    <cfRule type="duplicateValues" dxfId="0" priority="8140"/>
  </conditionalFormatting>
  <conditionalFormatting sqref="HU152">
    <cfRule type="duplicateValues" dxfId="0" priority="8139"/>
  </conditionalFormatting>
  <conditionalFormatting sqref="HY152">
    <cfRule type="duplicateValues" dxfId="0" priority="8138"/>
  </conditionalFormatting>
  <conditionalFormatting sqref="IC152">
    <cfRule type="duplicateValues" dxfId="0" priority="8137"/>
  </conditionalFormatting>
  <conditionalFormatting sqref="IG152">
    <cfRule type="duplicateValues" dxfId="0" priority="8136"/>
  </conditionalFormatting>
  <conditionalFormatting sqref="IK152">
    <cfRule type="duplicateValues" dxfId="0" priority="8135"/>
  </conditionalFormatting>
  <conditionalFormatting sqref="IO152">
    <cfRule type="duplicateValues" dxfId="0" priority="8134"/>
  </conditionalFormatting>
  <conditionalFormatting sqref="IS152">
    <cfRule type="duplicateValues" dxfId="0" priority="8133"/>
  </conditionalFormatting>
  <conditionalFormatting sqref="IW152">
    <cfRule type="duplicateValues" dxfId="0" priority="8132"/>
  </conditionalFormatting>
  <conditionalFormatting sqref="JA152">
    <cfRule type="duplicateValues" dxfId="0" priority="8131"/>
  </conditionalFormatting>
  <conditionalFormatting sqref="JE152">
    <cfRule type="duplicateValues" dxfId="0" priority="8130"/>
  </conditionalFormatting>
  <conditionalFormatting sqref="JI152">
    <cfRule type="duplicateValues" dxfId="0" priority="8129"/>
  </conditionalFormatting>
  <conditionalFormatting sqref="JM152">
    <cfRule type="duplicateValues" dxfId="0" priority="8128"/>
  </conditionalFormatting>
  <conditionalFormatting sqref="JQ152">
    <cfRule type="duplicateValues" dxfId="0" priority="8127"/>
  </conditionalFormatting>
  <conditionalFormatting sqref="JU152">
    <cfRule type="duplicateValues" dxfId="0" priority="8126"/>
  </conditionalFormatting>
  <conditionalFormatting sqref="JY152">
    <cfRule type="duplicateValues" dxfId="0" priority="8125"/>
  </conditionalFormatting>
  <conditionalFormatting sqref="KC152">
    <cfRule type="duplicateValues" dxfId="0" priority="8124"/>
  </conditionalFormatting>
  <conditionalFormatting sqref="KG152">
    <cfRule type="duplicateValues" dxfId="0" priority="8123"/>
  </conditionalFormatting>
  <conditionalFormatting sqref="KK152">
    <cfRule type="duplicateValues" dxfId="0" priority="8122"/>
  </conditionalFormatting>
  <conditionalFormatting sqref="KO152">
    <cfRule type="duplicateValues" dxfId="0" priority="8121"/>
  </conditionalFormatting>
  <conditionalFormatting sqref="KS152">
    <cfRule type="duplicateValues" dxfId="0" priority="8120"/>
  </conditionalFormatting>
  <conditionalFormatting sqref="KW152">
    <cfRule type="duplicateValues" dxfId="0" priority="8119"/>
  </conditionalFormatting>
  <conditionalFormatting sqref="LA152">
    <cfRule type="duplicateValues" dxfId="0" priority="8118"/>
  </conditionalFormatting>
  <conditionalFormatting sqref="LE152">
    <cfRule type="duplicateValues" dxfId="0" priority="8117"/>
  </conditionalFormatting>
  <conditionalFormatting sqref="LI152">
    <cfRule type="duplicateValues" dxfId="0" priority="8116"/>
  </conditionalFormatting>
  <conditionalFormatting sqref="LM152">
    <cfRule type="duplicateValues" dxfId="0" priority="8115"/>
  </conditionalFormatting>
  <conditionalFormatting sqref="LQ152">
    <cfRule type="duplicateValues" dxfId="0" priority="8114"/>
  </conditionalFormatting>
  <conditionalFormatting sqref="LU152">
    <cfRule type="duplicateValues" dxfId="0" priority="8113"/>
  </conditionalFormatting>
  <conditionalFormatting sqref="LY152">
    <cfRule type="duplicateValues" dxfId="0" priority="8112"/>
  </conditionalFormatting>
  <conditionalFormatting sqref="MC152">
    <cfRule type="duplicateValues" dxfId="0" priority="8111"/>
  </conditionalFormatting>
  <conditionalFormatting sqref="MG152">
    <cfRule type="duplicateValues" dxfId="0" priority="8110"/>
  </conditionalFormatting>
  <conditionalFormatting sqref="MK152">
    <cfRule type="duplicateValues" dxfId="0" priority="8109"/>
  </conditionalFormatting>
  <conditionalFormatting sqref="MO152">
    <cfRule type="duplicateValues" dxfId="0" priority="8108"/>
  </conditionalFormatting>
  <conditionalFormatting sqref="MS152">
    <cfRule type="duplicateValues" dxfId="0" priority="8107"/>
  </conditionalFormatting>
  <conditionalFormatting sqref="MW152">
    <cfRule type="duplicateValues" dxfId="0" priority="8106"/>
  </conditionalFormatting>
  <conditionalFormatting sqref="NA152">
    <cfRule type="duplicateValues" dxfId="0" priority="8105"/>
  </conditionalFormatting>
  <conditionalFormatting sqref="NE152">
    <cfRule type="duplicateValues" dxfId="0" priority="8104"/>
  </conditionalFormatting>
  <conditionalFormatting sqref="NI152">
    <cfRule type="duplicateValues" dxfId="0" priority="8103"/>
  </conditionalFormatting>
  <conditionalFormatting sqref="NM152">
    <cfRule type="duplicateValues" dxfId="0" priority="8102"/>
  </conditionalFormatting>
  <conditionalFormatting sqref="NQ152">
    <cfRule type="duplicateValues" dxfId="0" priority="8101"/>
  </conditionalFormatting>
  <conditionalFormatting sqref="NU152">
    <cfRule type="duplicateValues" dxfId="0" priority="8100"/>
  </conditionalFormatting>
  <conditionalFormatting sqref="NY152">
    <cfRule type="duplicateValues" dxfId="0" priority="8099"/>
  </conditionalFormatting>
  <conditionalFormatting sqref="OC152">
    <cfRule type="duplicateValues" dxfId="0" priority="8098"/>
  </conditionalFormatting>
  <conditionalFormatting sqref="OG152">
    <cfRule type="duplicateValues" dxfId="0" priority="8097"/>
  </conditionalFormatting>
  <conditionalFormatting sqref="OK152">
    <cfRule type="duplicateValues" dxfId="0" priority="8096"/>
  </conditionalFormatting>
  <conditionalFormatting sqref="OO152">
    <cfRule type="duplicateValues" dxfId="0" priority="8095"/>
  </conditionalFormatting>
  <conditionalFormatting sqref="OS152">
    <cfRule type="duplicateValues" dxfId="0" priority="8094"/>
  </conditionalFormatting>
  <conditionalFormatting sqref="OW152">
    <cfRule type="duplicateValues" dxfId="0" priority="8093"/>
  </conditionalFormatting>
  <conditionalFormatting sqref="PA152">
    <cfRule type="duplicateValues" dxfId="0" priority="8092"/>
  </conditionalFormatting>
  <conditionalFormatting sqref="PE152">
    <cfRule type="duplicateValues" dxfId="0" priority="8091"/>
  </conditionalFormatting>
  <conditionalFormatting sqref="PI152">
    <cfRule type="duplicateValues" dxfId="0" priority="8090"/>
  </conditionalFormatting>
  <conditionalFormatting sqref="PM152">
    <cfRule type="duplicateValues" dxfId="0" priority="8089"/>
  </conditionalFormatting>
  <conditionalFormatting sqref="PQ152">
    <cfRule type="duplicateValues" dxfId="0" priority="8088"/>
  </conditionalFormatting>
  <conditionalFormatting sqref="PU152">
    <cfRule type="duplicateValues" dxfId="0" priority="8087"/>
  </conditionalFormatting>
  <conditionalFormatting sqref="PY152">
    <cfRule type="duplicateValues" dxfId="0" priority="8086"/>
  </conditionalFormatting>
  <conditionalFormatting sqref="QC152">
    <cfRule type="duplicateValues" dxfId="0" priority="8085"/>
  </conditionalFormatting>
  <conditionalFormatting sqref="QG152">
    <cfRule type="duplicateValues" dxfId="0" priority="8084"/>
  </conditionalFormatting>
  <conditionalFormatting sqref="QK152">
    <cfRule type="duplicateValues" dxfId="0" priority="8083"/>
  </conditionalFormatting>
  <conditionalFormatting sqref="QO152">
    <cfRule type="duplicateValues" dxfId="0" priority="8082"/>
  </conditionalFormatting>
  <conditionalFormatting sqref="QS152">
    <cfRule type="duplicateValues" dxfId="0" priority="8081"/>
  </conditionalFormatting>
  <conditionalFormatting sqref="QW152">
    <cfRule type="duplicateValues" dxfId="0" priority="8080"/>
  </conditionalFormatting>
  <conditionalFormatting sqref="RA152">
    <cfRule type="duplicateValues" dxfId="0" priority="8079"/>
  </conditionalFormatting>
  <conditionalFormatting sqref="RE152">
    <cfRule type="duplicateValues" dxfId="0" priority="8078"/>
  </conditionalFormatting>
  <conditionalFormatting sqref="RI152">
    <cfRule type="duplicateValues" dxfId="0" priority="8077"/>
  </conditionalFormatting>
  <conditionalFormatting sqref="RM152">
    <cfRule type="duplicateValues" dxfId="0" priority="8076"/>
  </conditionalFormatting>
  <conditionalFormatting sqref="RQ152">
    <cfRule type="duplicateValues" dxfId="0" priority="8075"/>
  </conditionalFormatting>
  <conditionalFormatting sqref="RU152">
    <cfRule type="duplicateValues" dxfId="0" priority="8074"/>
  </conditionalFormatting>
  <conditionalFormatting sqref="RY152">
    <cfRule type="duplicateValues" dxfId="0" priority="8073"/>
  </conditionalFormatting>
  <conditionalFormatting sqref="SC152">
    <cfRule type="duplicateValues" dxfId="0" priority="8072"/>
  </conditionalFormatting>
  <conditionalFormatting sqref="SG152">
    <cfRule type="duplicateValues" dxfId="0" priority="8071"/>
  </conditionalFormatting>
  <conditionalFormatting sqref="SK152">
    <cfRule type="duplicateValues" dxfId="0" priority="8070"/>
  </conditionalFormatting>
  <conditionalFormatting sqref="SO152">
    <cfRule type="duplicateValues" dxfId="0" priority="8069"/>
  </conditionalFormatting>
  <conditionalFormatting sqref="SS152">
    <cfRule type="duplicateValues" dxfId="0" priority="8068"/>
  </conditionalFormatting>
  <conditionalFormatting sqref="SW152">
    <cfRule type="duplicateValues" dxfId="0" priority="8067"/>
  </conditionalFormatting>
  <conditionalFormatting sqref="TA152">
    <cfRule type="duplicateValues" dxfId="0" priority="8066"/>
  </conditionalFormatting>
  <conditionalFormatting sqref="TE152">
    <cfRule type="duplicateValues" dxfId="0" priority="8065"/>
  </conditionalFormatting>
  <conditionalFormatting sqref="TI152">
    <cfRule type="duplicateValues" dxfId="0" priority="8064"/>
  </conditionalFormatting>
  <conditionalFormatting sqref="TM152">
    <cfRule type="duplicateValues" dxfId="0" priority="8063"/>
  </conditionalFormatting>
  <conditionalFormatting sqref="TQ152">
    <cfRule type="duplicateValues" dxfId="0" priority="8062"/>
  </conditionalFormatting>
  <conditionalFormatting sqref="TU152">
    <cfRule type="duplicateValues" dxfId="0" priority="8061"/>
  </conditionalFormatting>
  <conditionalFormatting sqref="TY152">
    <cfRule type="duplicateValues" dxfId="0" priority="8060"/>
  </conditionalFormatting>
  <conditionalFormatting sqref="UC152">
    <cfRule type="duplicateValues" dxfId="0" priority="8059"/>
  </conditionalFormatting>
  <conditionalFormatting sqref="UG152">
    <cfRule type="duplicateValues" dxfId="0" priority="8058"/>
  </conditionalFormatting>
  <conditionalFormatting sqref="UK152">
    <cfRule type="duplicateValues" dxfId="0" priority="8057"/>
  </conditionalFormatting>
  <conditionalFormatting sqref="UO152">
    <cfRule type="duplicateValues" dxfId="0" priority="8056"/>
  </conditionalFormatting>
  <conditionalFormatting sqref="US152">
    <cfRule type="duplicateValues" dxfId="0" priority="8055"/>
  </conditionalFormatting>
  <conditionalFormatting sqref="UW152">
    <cfRule type="duplicateValues" dxfId="0" priority="8054"/>
  </conditionalFormatting>
  <conditionalFormatting sqref="VA152">
    <cfRule type="duplicateValues" dxfId="0" priority="8053"/>
  </conditionalFormatting>
  <conditionalFormatting sqref="VE152">
    <cfRule type="duplicateValues" dxfId="0" priority="8052"/>
  </conditionalFormatting>
  <conditionalFormatting sqref="VI152">
    <cfRule type="duplicateValues" dxfId="0" priority="8051"/>
  </conditionalFormatting>
  <conditionalFormatting sqref="VM152">
    <cfRule type="duplicateValues" dxfId="0" priority="8050"/>
  </conditionalFormatting>
  <conditionalFormatting sqref="VQ152">
    <cfRule type="duplicateValues" dxfId="0" priority="8049"/>
  </conditionalFormatting>
  <conditionalFormatting sqref="VU152">
    <cfRule type="duplicateValues" dxfId="0" priority="8048"/>
  </conditionalFormatting>
  <conditionalFormatting sqref="VY152">
    <cfRule type="duplicateValues" dxfId="0" priority="8047"/>
  </conditionalFormatting>
  <conditionalFormatting sqref="WC152">
    <cfRule type="duplicateValues" dxfId="0" priority="8046"/>
  </conditionalFormatting>
  <conditionalFormatting sqref="WG152">
    <cfRule type="duplicateValues" dxfId="0" priority="8045"/>
  </conditionalFormatting>
  <conditionalFormatting sqref="WK152">
    <cfRule type="duplicateValues" dxfId="0" priority="8044"/>
  </conditionalFormatting>
  <conditionalFormatting sqref="WO152">
    <cfRule type="duplicateValues" dxfId="0" priority="8043"/>
  </conditionalFormatting>
  <conditionalFormatting sqref="WS152">
    <cfRule type="duplicateValues" dxfId="0" priority="8042"/>
  </conditionalFormatting>
  <conditionalFormatting sqref="WW152">
    <cfRule type="duplicateValues" dxfId="0" priority="8041"/>
  </conditionalFormatting>
  <conditionalFormatting sqref="XA152">
    <cfRule type="duplicateValues" dxfId="0" priority="8040"/>
  </conditionalFormatting>
  <conditionalFormatting sqref="XE152">
    <cfRule type="duplicateValues" dxfId="0" priority="8039"/>
  </conditionalFormatting>
  <conditionalFormatting sqref="XI152">
    <cfRule type="duplicateValues" dxfId="0" priority="8038"/>
  </conditionalFormatting>
  <conditionalFormatting sqref="XM152">
    <cfRule type="duplicateValues" dxfId="0" priority="8037"/>
  </conditionalFormatting>
  <conditionalFormatting sqref="XQ152">
    <cfRule type="duplicateValues" dxfId="0" priority="8036"/>
  </conditionalFormatting>
  <conditionalFormatting sqref="XU152">
    <cfRule type="duplicateValues" dxfId="0" priority="8035"/>
  </conditionalFormatting>
  <conditionalFormatting sqref="XY152">
    <cfRule type="duplicateValues" dxfId="0" priority="8034"/>
  </conditionalFormatting>
  <conditionalFormatting sqref="YC152">
    <cfRule type="duplicateValues" dxfId="0" priority="8033"/>
  </conditionalFormatting>
  <conditionalFormatting sqref="YG152">
    <cfRule type="duplicateValues" dxfId="0" priority="8032"/>
  </conditionalFormatting>
  <conditionalFormatting sqref="YK152">
    <cfRule type="duplicateValues" dxfId="0" priority="8031"/>
  </conditionalFormatting>
  <conditionalFormatting sqref="YO152">
    <cfRule type="duplicateValues" dxfId="0" priority="8030"/>
  </conditionalFormatting>
  <conditionalFormatting sqref="YS152">
    <cfRule type="duplicateValues" dxfId="0" priority="8029"/>
  </conditionalFormatting>
  <conditionalFormatting sqref="YW152">
    <cfRule type="duplicateValues" dxfId="0" priority="8028"/>
  </conditionalFormatting>
  <conditionalFormatting sqref="ZA152">
    <cfRule type="duplicateValues" dxfId="0" priority="8027"/>
  </conditionalFormatting>
  <conditionalFormatting sqref="ZE152">
    <cfRule type="duplicateValues" dxfId="0" priority="8026"/>
  </conditionalFormatting>
  <conditionalFormatting sqref="ZI152">
    <cfRule type="duplicateValues" dxfId="0" priority="8025"/>
  </conditionalFormatting>
  <conditionalFormatting sqref="ZM152">
    <cfRule type="duplicateValues" dxfId="0" priority="8024"/>
  </conditionalFormatting>
  <conditionalFormatting sqref="ZQ152">
    <cfRule type="duplicateValues" dxfId="0" priority="8023"/>
  </conditionalFormatting>
  <conditionalFormatting sqref="ZU152">
    <cfRule type="duplicateValues" dxfId="0" priority="8022"/>
  </conditionalFormatting>
  <conditionalFormatting sqref="ZY152">
    <cfRule type="duplicateValues" dxfId="0" priority="8021"/>
  </conditionalFormatting>
  <conditionalFormatting sqref="AAC152">
    <cfRule type="duplicateValues" dxfId="0" priority="8020"/>
  </conditionalFormatting>
  <conditionalFormatting sqref="AAG152">
    <cfRule type="duplicateValues" dxfId="0" priority="8019"/>
  </conditionalFormatting>
  <conditionalFormatting sqref="AAK152">
    <cfRule type="duplicateValues" dxfId="0" priority="8018"/>
  </conditionalFormatting>
  <conditionalFormatting sqref="AAO152">
    <cfRule type="duplicateValues" dxfId="0" priority="8017"/>
  </conditionalFormatting>
  <conditionalFormatting sqref="AAS152">
    <cfRule type="duplicateValues" dxfId="0" priority="8016"/>
  </conditionalFormatting>
  <conditionalFormatting sqref="AAW152">
    <cfRule type="duplicateValues" dxfId="0" priority="8015"/>
  </conditionalFormatting>
  <conditionalFormatting sqref="ABA152">
    <cfRule type="duplicateValues" dxfId="0" priority="8014"/>
  </conditionalFormatting>
  <conditionalFormatting sqref="ABE152">
    <cfRule type="duplicateValues" dxfId="0" priority="8013"/>
  </conditionalFormatting>
  <conditionalFormatting sqref="ABI152">
    <cfRule type="duplicateValues" dxfId="0" priority="8012"/>
  </conditionalFormatting>
  <conditionalFormatting sqref="ABM152">
    <cfRule type="duplicateValues" dxfId="0" priority="8011"/>
  </conditionalFormatting>
  <conditionalFormatting sqref="ABQ152">
    <cfRule type="duplicateValues" dxfId="0" priority="8010"/>
  </conditionalFormatting>
  <conditionalFormatting sqref="ABU152">
    <cfRule type="duplicateValues" dxfId="0" priority="8009"/>
  </conditionalFormatting>
  <conditionalFormatting sqref="ABY152">
    <cfRule type="duplicateValues" dxfId="0" priority="8008"/>
  </conditionalFormatting>
  <conditionalFormatting sqref="ACC152">
    <cfRule type="duplicateValues" dxfId="0" priority="8007"/>
  </conditionalFormatting>
  <conditionalFormatting sqref="ACG152">
    <cfRule type="duplicateValues" dxfId="0" priority="8006"/>
  </conditionalFormatting>
  <conditionalFormatting sqref="ACK152">
    <cfRule type="duplicateValues" dxfId="0" priority="8005"/>
  </conditionalFormatting>
  <conditionalFormatting sqref="ACO152">
    <cfRule type="duplicateValues" dxfId="0" priority="8004"/>
  </conditionalFormatting>
  <conditionalFormatting sqref="ACS152">
    <cfRule type="duplicateValues" dxfId="0" priority="8003"/>
  </conditionalFormatting>
  <conditionalFormatting sqref="ACW152">
    <cfRule type="duplicateValues" dxfId="0" priority="8002"/>
  </conditionalFormatting>
  <conditionalFormatting sqref="ADA152">
    <cfRule type="duplicateValues" dxfId="0" priority="8001"/>
  </conditionalFormatting>
  <conditionalFormatting sqref="ADE152">
    <cfRule type="duplicateValues" dxfId="0" priority="8000"/>
  </conditionalFormatting>
  <conditionalFormatting sqref="ADI152">
    <cfRule type="duplicateValues" dxfId="0" priority="7999"/>
  </conditionalFormatting>
  <conditionalFormatting sqref="ADM152">
    <cfRule type="duplicateValues" dxfId="0" priority="7998"/>
  </conditionalFormatting>
  <conditionalFormatting sqref="ADQ152">
    <cfRule type="duplicateValues" dxfId="0" priority="7997"/>
  </conditionalFormatting>
  <conditionalFormatting sqref="ADU152">
    <cfRule type="duplicateValues" dxfId="0" priority="7996"/>
  </conditionalFormatting>
  <conditionalFormatting sqref="ADY152">
    <cfRule type="duplicateValues" dxfId="0" priority="7995"/>
  </conditionalFormatting>
  <conditionalFormatting sqref="AEC152">
    <cfRule type="duplicateValues" dxfId="0" priority="7994"/>
  </conditionalFormatting>
  <conditionalFormatting sqref="AEG152">
    <cfRule type="duplicateValues" dxfId="0" priority="7993"/>
  </conditionalFormatting>
  <conditionalFormatting sqref="AEK152">
    <cfRule type="duplicateValues" dxfId="0" priority="7992"/>
  </conditionalFormatting>
  <conditionalFormatting sqref="AEO152">
    <cfRule type="duplicateValues" dxfId="0" priority="7991"/>
  </conditionalFormatting>
  <conditionalFormatting sqref="AES152">
    <cfRule type="duplicateValues" dxfId="0" priority="7990"/>
  </conditionalFormatting>
  <conditionalFormatting sqref="AEW152">
    <cfRule type="duplicateValues" dxfId="0" priority="7989"/>
  </conditionalFormatting>
  <conditionalFormatting sqref="AFA152">
    <cfRule type="duplicateValues" dxfId="0" priority="7988"/>
  </conditionalFormatting>
  <conditionalFormatting sqref="AFE152">
    <cfRule type="duplicateValues" dxfId="0" priority="7987"/>
  </conditionalFormatting>
  <conditionalFormatting sqref="AFI152">
    <cfRule type="duplicateValues" dxfId="0" priority="7986"/>
  </conditionalFormatting>
  <conditionalFormatting sqref="AFM152">
    <cfRule type="duplicateValues" dxfId="0" priority="7985"/>
  </conditionalFormatting>
  <conditionalFormatting sqref="AFQ152">
    <cfRule type="duplicateValues" dxfId="0" priority="7984"/>
  </conditionalFormatting>
  <conditionalFormatting sqref="AFU152">
    <cfRule type="duplicateValues" dxfId="0" priority="7983"/>
  </conditionalFormatting>
  <conditionalFormatting sqref="AFY152">
    <cfRule type="duplicateValues" dxfId="0" priority="7982"/>
  </conditionalFormatting>
  <conditionalFormatting sqref="AGC152">
    <cfRule type="duplicateValues" dxfId="0" priority="7981"/>
  </conditionalFormatting>
  <conditionalFormatting sqref="AGG152">
    <cfRule type="duplicateValues" dxfId="0" priority="7980"/>
  </conditionalFormatting>
  <conditionalFormatting sqref="AGK152">
    <cfRule type="duplicateValues" dxfId="0" priority="7979"/>
  </conditionalFormatting>
  <conditionalFormatting sqref="AGO152">
    <cfRule type="duplicateValues" dxfId="0" priority="7978"/>
  </conditionalFormatting>
  <conditionalFormatting sqref="AGS152">
    <cfRule type="duplicateValues" dxfId="0" priority="7977"/>
  </conditionalFormatting>
  <conditionalFormatting sqref="AGW152">
    <cfRule type="duplicateValues" dxfId="0" priority="7976"/>
  </conditionalFormatting>
  <conditionalFormatting sqref="AHA152">
    <cfRule type="duplicateValues" dxfId="0" priority="7975"/>
  </conditionalFormatting>
  <conditionalFormatting sqref="AHE152">
    <cfRule type="duplicateValues" dxfId="0" priority="7974"/>
  </conditionalFormatting>
  <conditionalFormatting sqref="AHI152">
    <cfRule type="duplicateValues" dxfId="0" priority="7973"/>
  </conditionalFormatting>
  <conditionalFormatting sqref="AHM152">
    <cfRule type="duplicateValues" dxfId="0" priority="7972"/>
  </conditionalFormatting>
  <conditionalFormatting sqref="AHQ152">
    <cfRule type="duplicateValues" dxfId="0" priority="7971"/>
  </conditionalFormatting>
  <conditionalFormatting sqref="AHU152">
    <cfRule type="duplicateValues" dxfId="0" priority="7970"/>
  </conditionalFormatting>
  <conditionalFormatting sqref="AHY152">
    <cfRule type="duplicateValues" dxfId="0" priority="7969"/>
  </conditionalFormatting>
  <conditionalFormatting sqref="AIC152">
    <cfRule type="duplicateValues" dxfId="0" priority="7968"/>
  </conditionalFormatting>
  <conditionalFormatting sqref="AIG152">
    <cfRule type="duplicateValues" dxfId="0" priority="7967"/>
  </conditionalFormatting>
  <conditionalFormatting sqref="AIK152">
    <cfRule type="duplicateValues" dxfId="0" priority="7966"/>
  </conditionalFormatting>
  <conditionalFormatting sqref="AIO152">
    <cfRule type="duplicateValues" dxfId="0" priority="7965"/>
  </conditionalFormatting>
  <conditionalFormatting sqref="AIS152">
    <cfRule type="duplicateValues" dxfId="0" priority="7964"/>
  </conditionalFormatting>
  <conditionalFormatting sqref="AIW152">
    <cfRule type="duplicateValues" dxfId="0" priority="7963"/>
  </conditionalFormatting>
  <conditionalFormatting sqref="AJA152">
    <cfRule type="duplicateValues" dxfId="0" priority="7962"/>
  </conditionalFormatting>
  <conditionalFormatting sqref="AJE152">
    <cfRule type="duplicateValues" dxfId="0" priority="7961"/>
  </conditionalFormatting>
  <conditionalFormatting sqref="AJI152">
    <cfRule type="duplicateValues" dxfId="0" priority="7960"/>
  </conditionalFormatting>
  <conditionalFormatting sqref="AJM152">
    <cfRule type="duplicateValues" dxfId="0" priority="7959"/>
  </conditionalFormatting>
  <conditionalFormatting sqref="AJQ152">
    <cfRule type="duplicateValues" dxfId="0" priority="7958"/>
  </conditionalFormatting>
  <conditionalFormatting sqref="AJU152">
    <cfRule type="duplicateValues" dxfId="0" priority="7957"/>
  </conditionalFormatting>
  <conditionalFormatting sqref="AJY152">
    <cfRule type="duplicateValues" dxfId="0" priority="7956"/>
  </conditionalFormatting>
  <conditionalFormatting sqref="AKC152">
    <cfRule type="duplicateValues" dxfId="0" priority="7955"/>
  </conditionalFormatting>
  <conditionalFormatting sqref="AKG152">
    <cfRule type="duplicateValues" dxfId="0" priority="7954"/>
  </conditionalFormatting>
  <conditionalFormatting sqref="AKK152">
    <cfRule type="duplicateValues" dxfId="0" priority="7953"/>
  </conditionalFormatting>
  <conditionalFormatting sqref="AKO152">
    <cfRule type="duplicateValues" dxfId="0" priority="7952"/>
  </conditionalFormatting>
  <conditionalFormatting sqref="AKS152">
    <cfRule type="duplicateValues" dxfId="0" priority="7951"/>
  </conditionalFormatting>
  <conditionalFormatting sqref="AKW152">
    <cfRule type="duplicateValues" dxfId="0" priority="7950"/>
  </conditionalFormatting>
  <conditionalFormatting sqref="ALA152">
    <cfRule type="duplicateValues" dxfId="0" priority="7949"/>
  </conditionalFormatting>
  <conditionalFormatting sqref="ALE152">
    <cfRule type="duplicateValues" dxfId="0" priority="7948"/>
  </conditionalFormatting>
  <conditionalFormatting sqref="ALI152">
    <cfRule type="duplicateValues" dxfId="0" priority="7947"/>
  </conditionalFormatting>
  <conditionalFormatting sqref="ALM152">
    <cfRule type="duplicateValues" dxfId="0" priority="7946"/>
  </conditionalFormatting>
  <conditionalFormatting sqref="ALQ152">
    <cfRule type="duplicateValues" dxfId="0" priority="7945"/>
  </conditionalFormatting>
  <conditionalFormatting sqref="ALU152">
    <cfRule type="duplicateValues" dxfId="0" priority="7944"/>
  </conditionalFormatting>
  <conditionalFormatting sqref="ALY152">
    <cfRule type="duplicateValues" dxfId="0" priority="7943"/>
  </conditionalFormatting>
  <conditionalFormatting sqref="AMC152">
    <cfRule type="duplicateValues" dxfId="0" priority="7942"/>
  </conditionalFormatting>
  <conditionalFormatting sqref="AMG152">
    <cfRule type="duplicateValues" dxfId="0" priority="7941"/>
  </conditionalFormatting>
  <conditionalFormatting sqref="AMK152">
    <cfRule type="duplicateValues" dxfId="0" priority="7940"/>
  </conditionalFormatting>
  <conditionalFormatting sqref="AMO152">
    <cfRule type="duplicateValues" dxfId="0" priority="7939"/>
  </conditionalFormatting>
  <conditionalFormatting sqref="AMS152">
    <cfRule type="duplicateValues" dxfId="0" priority="7938"/>
  </conditionalFormatting>
  <conditionalFormatting sqref="AMW152">
    <cfRule type="duplicateValues" dxfId="0" priority="7937"/>
  </conditionalFormatting>
  <conditionalFormatting sqref="ANA152">
    <cfRule type="duplicateValues" dxfId="0" priority="7936"/>
  </conditionalFormatting>
  <conditionalFormatting sqref="ANE152">
    <cfRule type="duplicateValues" dxfId="0" priority="7935"/>
  </conditionalFormatting>
  <conditionalFormatting sqref="ANI152">
    <cfRule type="duplicateValues" dxfId="0" priority="7934"/>
  </conditionalFormatting>
  <conditionalFormatting sqref="ANM152">
    <cfRule type="duplicateValues" dxfId="0" priority="7933"/>
  </conditionalFormatting>
  <conditionalFormatting sqref="ANQ152">
    <cfRule type="duplicateValues" dxfId="0" priority="7932"/>
  </conditionalFormatting>
  <conditionalFormatting sqref="ANU152">
    <cfRule type="duplicateValues" dxfId="0" priority="7931"/>
  </conditionalFormatting>
  <conditionalFormatting sqref="ANY152">
    <cfRule type="duplicateValues" dxfId="0" priority="7930"/>
  </conditionalFormatting>
  <conditionalFormatting sqref="AOC152">
    <cfRule type="duplicateValues" dxfId="0" priority="7929"/>
  </conditionalFormatting>
  <conditionalFormatting sqref="AOG152">
    <cfRule type="duplicateValues" dxfId="0" priority="7928"/>
  </conditionalFormatting>
  <conditionalFormatting sqref="AOK152">
    <cfRule type="duplicateValues" dxfId="0" priority="7927"/>
  </conditionalFormatting>
  <conditionalFormatting sqref="AOO152">
    <cfRule type="duplicateValues" dxfId="0" priority="7926"/>
  </conditionalFormatting>
  <conditionalFormatting sqref="AOS152">
    <cfRule type="duplicateValues" dxfId="0" priority="7925"/>
  </conditionalFormatting>
  <conditionalFormatting sqref="AOW152">
    <cfRule type="duplicateValues" dxfId="0" priority="7924"/>
  </conditionalFormatting>
  <conditionalFormatting sqref="APA152">
    <cfRule type="duplicateValues" dxfId="0" priority="7923"/>
  </conditionalFormatting>
  <conditionalFormatting sqref="APE152">
    <cfRule type="duplicateValues" dxfId="0" priority="7922"/>
  </conditionalFormatting>
  <conditionalFormatting sqref="API152">
    <cfRule type="duplicateValues" dxfId="0" priority="7921"/>
  </conditionalFormatting>
  <conditionalFormatting sqref="APM152">
    <cfRule type="duplicateValues" dxfId="0" priority="7920"/>
  </conditionalFormatting>
  <conditionalFormatting sqref="APQ152">
    <cfRule type="duplicateValues" dxfId="0" priority="7919"/>
  </conditionalFormatting>
  <conditionalFormatting sqref="APU152">
    <cfRule type="duplicateValues" dxfId="0" priority="7918"/>
  </conditionalFormatting>
  <conditionalFormatting sqref="APY152">
    <cfRule type="duplicateValues" dxfId="0" priority="7917"/>
  </conditionalFormatting>
  <conditionalFormatting sqref="AQC152">
    <cfRule type="duplicateValues" dxfId="0" priority="7916"/>
  </conditionalFormatting>
  <conditionalFormatting sqref="AQG152">
    <cfRule type="duplicateValues" dxfId="0" priority="7915"/>
  </conditionalFormatting>
  <conditionalFormatting sqref="AQK152">
    <cfRule type="duplicateValues" dxfId="0" priority="7914"/>
  </conditionalFormatting>
  <conditionalFormatting sqref="AQO152">
    <cfRule type="duplicateValues" dxfId="0" priority="7913"/>
  </conditionalFormatting>
  <conditionalFormatting sqref="AQS152">
    <cfRule type="duplicateValues" dxfId="0" priority="7912"/>
  </conditionalFormatting>
  <conditionalFormatting sqref="AQW152">
    <cfRule type="duplicateValues" dxfId="0" priority="7911"/>
  </conditionalFormatting>
  <conditionalFormatting sqref="ARA152">
    <cfRule type="duplicateValues" dxfId="0" priority="7910"/>
  </conditionalFormatting>
  <conditionalFormatting sqref="ARE152">
    <cfRule type="duplicateValues" dxfId="0" priority="7909"/>
  </conditionalFormatting>
  <conditionalFormatting sqref="ARI152">
    <cfRule type="duplicateValues" dxfId="0" priority="7908"/>
  </conditionalFormatting>
  <conditionalFormatting sqref="ARM152">
    <cfRule type="duplicateValues" dxfId="0" priority="7907"/>
  </conditionalFormatting>
  <conditionalFormatting sqref="ARQ152">
    <cfRule type="duplicateValues" dxfId="0" priority="7906"/>
  </conditionalFormatting>
  <conditionalFormatting sqref="ARU152">
    <cfRule type="duplicateValues" dxfId="0" priority="7905"/>
  </conditionalFormatting>
  <conditionalFormatting sqref="ARY152">
    <cfRule type="duplicateValues" dxfId="0" priority="7904"/>
  </conditionalFormatting>
  <conditionalFormatting sqref="ASC152">
    <cfRule type="duplicateValues" dxfId="0" priority="7903"/>
  </conditionalFormatting>
  <conditionalFormatting sqref="ASG152">
    <cfRule type="duplicateValues" dxfId="0" priority="7902"/>
  </conditionalFormatting>
  <conditionalFormatting sqref="ASK152">
    <cfRule type="duplicateValues" dxfId="0" priority="7901"/>
  </conditionalFormatting>
  <conditionalFormatting sqref="ASO152">
    <cfRule type="duplicateValues" dxfId="0" priority="7900"/>
  </conditionalFormatting>
  <conditionalFormatting sqref="ASS152">
    <cfRule type="duplicateValues" dxfId="0" priority="7899"/>
  </conditionalFormatting>
  <conditionalFormatting sqref="ASW152">
    <cfRule type="duplicateValues" dxfId="0" priority="7898"/>
  </conditionalFormatting>
  <conditionalFormatting sqref="ATA152">
    <cfRule type="duplicateValues" dxfId="0" priority="7897"/>
  </conditionalFormatting>
  <conditionalFormatting sqref="ATE152">
    <cfRule type="duplicateValues" dxfId="0" priority="7896"/>
  </conditionalFormatting>
  <conditionalFormatting sqref="ATI152">
    <cfRule type="duplicateValues" dxfId="0" priority="7895"/>
  </conditionalFormatting>
  <conditionalFormatting sqref="ATM152">
    <cfRule type="duplicateValues" dxfId="0" priority="7894"/>
  </conditionalFormatting>
  <conditionalFormatting sqref="ATQ152">
    <cfRule type="duplicateValues" dxfId="0" priority="7893"/>
  </conditionalFormatting>
  <conditionalFormatting sqref="ATU152">
    <cfRule type="duplicateValues" dxfId="0" priority="7892"/>
  </conditionalFormatting>
  <conditionalFormatting sqref="ATY152">
    <cfRule type="duplicateValues" dxfId="0" priority="7891"/>
  </conditionalFormatting>
  <conditionalFormatting sqref="AUC152">
    <cfRule type="duplicateValues" dxfId="0" priority="7890"/>
  </conditionalFormatting>
  <conditionalFormatting sqref="AUG152">
    <cfRule type="duplicateValues" dxfId="0" priority="7889"/>
  </conditionalFormatting>
  <conditionalFormatting sqref="AUK152">
    <cfRule type="duplicateValues" dxfId="0" priority="7888"/>
  </conditionalFormatting>
  <conditionalFormatting sqref="AUO152">
    <cfRule type="duplicateValues" dxfId="0" priority="7887"/>
  </conditionalFormatting>
  <conditionalFormatting sqref="AUS152">
    <cfRule type="duplicateValues" dxfId="0" priority="7886"/>
  </conditionalFormatting>
  <conditionalFormatting sqref="AUW152">
    <cfRule type="duplicateValues" dxfId="0" priority="7885"/>
  </conditionalFormatting>
  <conditionalFormatting sqref="AVA152">
    <cfRule type="duplicateValues" dxfId="0" priority="7884"/>
  </conditionalFormatting>
  <conditionalFormatting sqref="AVE152">
    <cfRule type="duplicateValues" dxfId="0" priority="7883"/>
  </conditionalFormatting>
  <conditionalFormatting sqref="AVI152">
    <cfRule type="duplicateValues" dxfId="0" priority="7882"/>
  </conditionalFormatting>
  <conditionalFormatting sqref="AVM152">
    <cfRule type="duplicateValues" dxfId="0" priority="7881"/>
  </conditionalFormatting>
  <conditionalFormatting sqref="AVQ152">
    <cfRule type="duplicateValues" dxfId="0" priority="7880"/>
  </conditionalFormatting>
  <conditionalFormatting sqref="AVU152">
    <cfRule type="duplicateValues" dxfId="0" priority="7879"/>
  </conditionalFormatting>
  <conditionalFormatting sqref="AVY152">
    <cfRule type="duplicateValues" dxfId="0" priority="7878"/>
  </conditionalFormatting>
  <conditionalFormatting sqref="AWC152">
    <cfRule type="duplicateValues" dxfId="0" priority="7877"/>
  </conditionalFormatting>
  <conditionalFormatting sqref="AWG152">
    <cfRule type="duplicateValues" dxfId="0" priority="7876"/>
  </conditionalFormatting>
  <conditionalFormatting sqref="AWK152">
    <cfRule type="duplicateValues" dxfId="0" priority="7875"/>
  </conditionalFormatting>
  <conditionalFormatting sqref="AWO152">
    <cfRule type="duplicateValues" dxfId="0" priority="7874"/>
  </conditionalFormatting>
  <conditionalFormatting sqref="AWS152">
    <cfRule type="duplicateValues" dxfId="0" priority="7873"/>
  </conditionalFormatting>
  <conditionalFormatting sqref="AWW152">
    <cfRule type="duplicateValues" dxfId="0" priority="7872"/>
  </conditionalFormatting>
  <conditionalFormatting sqref="AXA152">
    <cfRule type="duplicateValues" dxfId="0" priority="7871"/>
  </conditionalFormatting>
  <conditionalFormatting sqref="AXE152">
    <cfRule type="duplicateValues" dxfId="0" priority="7870"/>
  </conditionalFormatting>
  <conditionalFormatting sqref="AXI152">
    <cfRule type="duplicateValues" dxfId="0" priority="7869"/>
  </conditionalFormatting>
  <conditionalFormatting sqref="AXM152">
    <cfRule type="duplicateValues" dxfId="0" priority="7868"/>
  </conditionalFormatting>
  <conditionalFormatting sqref="AXQ152">
    <cfRule type="duplicateValues" dxfId="0" priority="7867"/>
  </conditionalFormatting>
  <conditionalFormatting sqref="AXU152">
    <cfRule type="duplicateValues" dxfId="0" priority="7866"/>
  </conditionalFormatting>
  <conditionalFormatting sqref="AXY152">
    <cfRule type="duplicateValues" dxfId="0" priority="7865"/>
  </conditionalFormatting>
  <conditionalFormatting sqref="AYC152">
    <cfRule type="duplicateValues" dxfId="0" priority="7864"/>
  </conditionalFormatting>
  <conditionalFormatting sqref="AYG152">
    <cfRule type="duplicateValues" dxfId="0" priority="7863"/>
  </conditionalFormatting>
  <conditionalFormatting sqref="AYK152">
    <cfRule type="duplicateValues" dxfId="0" priority="7862"/>
  </conditionalFormatting>
  <conditionalFormatting sqref="AYO152">
    <cfRule type="duplicateValues" dxfId="0" priority="7861"/>
  </conditionalFormatting>
  <conditionalFormatting sqref="AYS152">
    <cfRule type="duplicateValues" dxfId="0" priority="7860"/>
  </conditionalFormatting>
  <conditionalFormatting sqref="AYW152">
    <cfRule type="duplicateValues" dxfId="0" priority="7859"/>
  </conditionalFormatting>
  <conditionalFormatting sqref="AZA152">
    <cfRule type="duplicateValues" dxfId="0" priority="7858"/>
  </conditionalFormatting>
  <conditionalFormatting sqref="AZE152">
    <cfRule type="duplicateValues" dxfId="0" priority="7857"/>
  </conditionalFormatting>
  <conditionalFormatting sqref="AZI152">
    <cfRule type="duplicateValues" dxfId="0" priority="7856"/>
  </conditionalFormatting>
  <conditionalFormatting sqref="AZM152">
    <cfRule type="duplicateValues" dxfId="0" priority="7855"/>
  </conditionalFormatting>
  <conditionalFormatting sqref="AZQ152">
    <cfRule type="duplicateValues" dxfId="0" priority="7854"/>
  </conditionalFormatting>
  <conditionalFormatting sqref="AZU152">
    <cfRule type="duplicateValues" dxfId="0" priority="7853"/>
  </conditionalFormatting>
  <conditionalFormatting sqref="AZY152">
    <cfRule type="duplicateValues" dxfId="0" priority="7852"/>
  </conditionalFormatting>
  <conditionalFormatting sqref="BAC152">
    <cfRule type="duplicateValues" dxfId="0" priority="7851"/>
  </conditionalFormatting>
  <conditionalFormatting sqref="BAG152">
    <cfRule type="duplicateValues" dxfId="0" priority="7850"/>
  </conditionalFormatting>
  <conditionalFormatting sqref="BAK152">
    <cfRule type="duplicateValues" dxfId="0" priority="7849"/>
  </conditionalFormatting>
  <conditionalFormatting sqref="BAO152">
    <cfRule type="duplicateValues" dxfId="0" priority="7848"/>
  </conditionalFormatting>
  <conditionalFormatting sqref="BAS152">
    <cfRule type="duplicateValues" dxfId="0" priority="7847"/>
  </conditionalFormatting>
  <conditionalFormatting sqref="BAW152">
    <cfRule type="duplicateValues" dxfId="0" priority="7846"/>
  </conditionalFormatting>
  <conditionalFormatting sqref="BBA152">
    <cfRule type="duplicateValues" dxfId="0" priority="7845"/>
  </conditionalFormatting>
  <conditionalFormatting sqref="BBE152">
    <cfRule type="duplicateValues" dxfId="0" priority="7844"/>
  </conditionalFormatting>
  <conditionalFormatting sqref="BBI152">
    <cfRule type="duplicateValues" dxfId="0" priority="7843"/>
  </conditionalFormatting>
  <conditionalFormatting sqref="BBM152">
    <cfRule type="duplicateValues" dxfId="0" priority="7842"/>
  </conditionalFormatting>
  <conditionalFormatting sqref="BBQ152">
    <cfRule type="duplicateValues" dxfId="0" priority="7841"/>
  </conditionalFormatting>
  <conditionalFormatting sqref="BBU152">
    <cfRule type="duplicateValues" dxfId="0" priority="7840"/>
  </conditionalFormatting>
  <conditionalFormatting sqref="BBY152">
    <cfRule type="duplicateValues" dxfId="0" priority="7839"/>
  </conditionalFormatting>
  <conditionalFormatting sqref="BCC152">
    <cfRule type="duplicateValues" dxfId="0" priority="7838"/>
  </conditionalFormatting>
  <conditionalFormatting sqref="BCG152">
    <cfRule type="duplicateValues" dxfId="0" priority="7837"/>
  </conditionalFormatting>
  <conditionalFormatting sqref="BCK152">
    <cfRule type="duplicateValues" dxfId="0" priority="7836"/>
  </conditionalFormatting>
  <conditionalFormatting sqref="BCO152">
    <cfRule type="duplicateValues" dxfId="0" priority="7835"/>
  </conditionalFormatting>
  <conditionalFormatting sqref="BCS152">
    <cfRule type="duplicateValues" dxfId="0" priority="7834"/>
  </conditionalFormatting>
  <conditionalFormatting sqref="BCW152">
    <cfRule type="duplicateValues" dxfId="0" priority="7833"/>
  </conditionalFormatting>
  <conditionalFormatting sqref="BDA152">
    <cfRule type="duplicateValues" dxfId="0" priority="7832"/>
  </conditionalFormatting>
  <conditionalFormatting sqref="BDE152">
    <cfRule type="duplicateValues" dxfId="0" priority="7831"/>
  </conditionalFormatting>
  <conditionalFormatting sqref="BDI152">
    <cfRule type="duplicateValues" dxfId="0" priority="7830"/>
  </conditionalFormatting>
  <conditionalFormatting sqref="BDM152">
    <cfRule type="duplicateValues" dxfId="0" priority="7829"/>
  </conditionalFormatting>
  <conditionalFormatting sqref="BDQ152">
    <cfRule type="duplicateValues" dxfId="0" priority="7828"/>
  </conditionalFormatting>
  <conditionalFormatting sqref="BDU152">
    <cfRule type="duplicateValues" dxfId="0" priority="7827"/>
  </conditionalFormatting>
  <conditionalFormatting sqref="BDY152">
    <cfRule type="duplicateValues" dxfId="0" priority="7826"/>
  </conditionalFormatting>
  <conditionalFormatting sqref="BEC152">
    <cfRule type="duplicateValues" dxfId="0" priority="7825"/>
  </conditionalFormatting>
  <conditionalFormatting sqref="BEG152">
    <cfRule type="duplicateValues" dxfId="0" priority="7824"/>
  </conditionalFormatting>
  <conditionalFormatting sqref="BEK152">
    <cfRule type="duplicateValues" dxfId="0" priority="7823"/>
  </conditionalFormatting>
  <conditionalFormatting sqref="BEO152">
    <cfRule type="duplicateValues" dxfId="0" priority="7822"/>
  </conditionalFormatting>
  <conditionalFormatting sqref="BES152">
    <cfRule type="duplicateValues" dxfId="0" priority="7821"/>
  </conditionalFormatting>
  <conditionalFormatting sqref="BEW152">
    <cfRule type="duplicateValues" dxfId="0" priority="7820"/>
  </conditionalFormatting>
  <conditionalFormatting sqref="BFA152">
    <cfRule type="duplicateValues" dxfId="0" priority="7819"/>
  </conditionalFormatting>
  <conditionalFormatting sqref="BFE152">
    <cfRule type="duplicateValues" dxfId="0" priority="7818"/>
  </conditionalFormatting>
  <conditionalFormatting sqref="BFI152">
    <cfRule type="duplicateValues" dxfId="0" priority="7817"/>
  </conditionalFormatting>
  <conditionalFormatting sqref="BFM152">
    <cfRule type="duplicateValues" dxfId="0" priority="7816"/>
  </conditionalFormatting>
  <conditionalFormatting sqref="BFQ152">
    <cfRule type="duplicateValues" dxfId="0" priority="7815"/>
  </conditionalFormatting>
  <conditionalFormatting sqref="BFU152">
    <cfRule type="duplicateValues" dxfId="0" priority="7814"/>
  </conditionalFormatting>
  <conditionalFormatting sqref="BFY152">
    <cfRule type="duplicateValues" dxfId="0" priority="7813"/>
  </conditionalFormatting>
  <conditionalFormatting sqref="BGC152">
    <cfRule type="duplicateValues" dxfId="0" priority="7812"/>
  </conditionalFormatting>
  <conditionalFormatting sqref="BGG152">
    <cfRule type="duplicateValues" dxfId="0" priority="7811"/>
  </conditionalFormatting>
  <conditionalFormatting sqref="BGK152">
    <cfRule type="duplicateValues" dxfId="0" priority="7810"/>
  </conditionalFormatting>
  <conditionalFormatting sqref="BGO152">
    <cfRule type="duplicateValues" dxfId="0" priority="7809"/>
  </conditionalFormatting>
  <conditionalFormatting sqref="BGS152">
    <cfRule type="duplicateValues" dxfId="0" priority="7808"/>
  </conditionalFormatting>
  <conditionalFormatting sqref="BGW152">
    <cfRule type="duplicateValues" dxfId="0" priority="7807"/>
  </conditionalFormatting>
  <conditionalFormatting sqref="BHA152">
    <cfRule type="duplicateValues" dxfId="0" priority="7806"/>
  </conditionalFormatting>
  <conditionalFormatting sqref="BHE152">
    <cfRule type="duplicateValues" dxfId="0" priority="7805"/>
  </conditionalFormatting>
  <conditionalFormatting sqref="BHI152">
    <cfRule type="duplicateValues" dxfId="0" priority="7804"/>
  </conditionalFormatting>
  <conditionalFormatting sqref="BHM152">
    <cfRule type="duplicateValues" dxfId="0" priority="7803"/>
  </conditionalFormatting>
  <conditionalFormatting sqref="BHQ152">
    <cfRule type="duplicateValues" dxfId="0" priority="7802"/>
  </conditionalFormatting>
  <conditionalFormatting sqref="BHU152">
    <cfRule type="duplicateValues" dxfId="0" priority="7801"/>
  </conditionalFormatting>
  <conditionalFormatting sqref="BHY152">
    <cfRule type="duplicateValues" dxfId="0" priority="7800"/>
  </conditionalFormatting>
  <conditionalFormatting sqref="BIC152">
    <cfRule type="duplicateValues" dxfId="0" priority="7799"/>
  </conditionalFormatting>
  <conditionalFormatting sqref="BIG152">
    <cfRule type="duplicateValues" dxfId="0" priority="7798"/>
  </conditionalFormatting>
  <conditionalFormatting sqref="BIK152">
    <cfRule type="duplicateValues" dxfId="0" priority="7797"/>
  </conditionalFormatting>
  <conditionalFormatting sqref="BIO152">
    <cfRule type="duplicateValues" dxfId="0" priority="7796"/>
  </conditionalFormatting>
  <conditionalFormatting sqref="BIS152">
    <cfRule type="duplicateValues" dxfId="0" priority="7795"/>
  </conditionalFormatting>
  <conditionalFormatting sqref="BIW152">
    <cfRule type="duplicateValues" dxfId="0" priority="7794"/>
  </conditionalFormatting>
  <conditionalFormatting sqref="BJA152">
    <cfRule type="duplicateValues" dxfId="0" priority="7793"/>
  </conditionalFormatting>
  <conditionalFormatting sqref="BJE152">
    <cfRule type="duplicateValues" dxfId="0" priority="7792"/>
  </conditionalFormatting>
  <conditionalFormatting sqref="BJI152">
    <cfRule type="duplicateValues" dxfId="0" priority="7791"/>
  </conditionalFormatting>
  <conditionalFormatting sqref="BJM152">
    <cfRule type="duplicateValues" dxfId="0" priority="7790"/>
  </conditionalFormatting>
  <conditionalFormatting sqref="BJQ152">
    <cfRule type="duplicateValues" dxfId="0" priority="7789"/>
  </conditionalFormatting>
  <conditionalFormatting sqref="BJU152">
    <cfRule type="duplicateValues" dxfId="0" priority="7788"/>
  </conditionalFormatting>
  <conditionalFormatting sqref="BJY152">
    <cfRule type="duplicateValues" dxfId="0" priority="7787"/>
  </conditionalFormatting>
  <conditionalFormatting sqref="BKC152">
    <cfRule type="duplicateValues" dxfId="0" priority="7786"/>
  </conditionalFormatting>
  <conditionalFormatting sqref="BKG152">
    <cfRule type="duplicateValues" dxfId="0" priority="7785"/>
  </conditionalFormatting>
  <conditionalFormatting sqref="BKK152">
    <cfRule type="duplicateValues" dxfId="0" priority="7784"/>
  </conditionalFormatting>
  <conditionalFormatting sqref="BKO152">
    <cfRule type="duplicateValues" dxfId="0" priority="7783"/>
  </conditionalFormatting>
  <conditionalFormatting sqref="BKS152">
    <cfRule type="duplicateValues" dxfId="0" priority="7782"/>
  </conditionalFormatting>
  <conditionalFormatting sqref="BKW152">
    <cfRule type="duplicateValues" dxfId="0" priority="7781"/>
  </conditionalFormatting>
  <conditionalFormatting sqref="BLA152">
    <cfRule type="duplicateValues" dxfId="0" priority="7780"/>
  </conditionalFormatting>
  <conditionalFormatting sqref="BLE152">
    <cfRule type="duplicateValues" dxfId="0" priority="7779"/>
  </conditionalFormatting>
  <conditionalFormatting sqref="BLI152">
    <cfRule type="duplicateValues" dxfId="0" priority="7778"/>
  </conditionalFormatting>
  <conditionalFormatting sqref="BLM152">
    <cfRule type="duplicateValues" dxfId="0" priority="7777"/>
  </conditionalFormatting>
  <conditionalFormatting sqref="BLQ152">
    <cfRule type="duplicateValues" dxfId="0" priority="7776"/>
  </conditionalFormatting>
  <conditionalFormatting sqref="BLU152">
    <cfRule type="duplicateValues" dxfId="0" priority="7775"/>
  </conditionalFormatting>
  <conditionalFormatting sqref="BLY152">
    <cfRule type="duplicateValues" dxfId="0" priority="7774"/>
  </conditionalFormatting>
  <conditionalFormatting sqref="BMC152">
    <cfRule type="duplicateValues" dxfId="0" priority="7773"/>
  </conditionalFormatting>
  <conditionalFormatting sqref="BMG152">
    <cfRule type="duplicateValues" dxfId="0" priority="7772"/>
  </conditionalFormatting>
  <conditionalFormatting sqref="BMK152">
    <cfRule type="duplicateValues" dxfId="0" priority="7771"/>
  </conditionalFormatting>
  <conditionalFormatting sqref="BMO152">
    <cfRule type="duplicateValues" dxfId="0" priority="7770"/>
  </conditionalFormatting>
  <conditionalFormatting sqref="BMS152">
    <cfRule type="duplicateValues" dxfId="0" priority="7769"/>
  </conditionalFormatting>
  <conditionalFormatting sqref="BMW152">
    <cfRule type="duplicateValues" dxfId="0" priority="7768"/>
  </conditionalFormatting>
  <conditionalFormatting sqref="BNA152">
    <cfRule type="duplicateValues" dxfId="0" priority="7767"/>
  </conditionalFormatting>
  <conditionalFormatting sqref="BNE152">
    <cfRule type="duplicateValues" dxfId="0" priority="7766"/>
  </conditionalFormatting>
  <conditionalFormatting sqref="BNI152">
    <cfRule type="duplicateValues" dxfId="0" priority="7765"/>
  </conditionalFormatting>
  <conditionalFormatting sqref="BNM152">
    <cfRule type="duplicateValues" dxfId="0" priority="7764"/>
  </conditionalFormatting>
  <conditionalFormatting sqref="BNQ152">
    <cfRule type="duplicateValues" dxfId="0" priority="7763"/>
  </conditionalFormatting>
  <conditionalFormatting sqref="BNU152">
    <cfRule type="duplicateValues" dxfId="0" priority="7762"/>
  </conditionalFormatting>
  <conditionalFormatting sqref="BNY152">
    <cfRule type="duplicateValues" dxfId="0" priority="7761"/>
  </conditionalFormatting>
  <conditionalFormatting sqref="BOC152">
    <cfRule type="duplicateValues" dxfId="0" priority="7760"/>
  </conditionalFormatting>
  <conditionalFormatting sqref="BOG152">
    <cfRule type="duplicateValues" dxfId="0" priority="7759"/>
  </conditionalFormatting>
  <conditionalFormatting sqref="BOK152">
    <cfRule type="duplicateValues" dxfId="0" priority="7758"/>
  </conditionalFormatting>
  <conditionalFormatting sqref="BOO152">
    <cfRule type="duplicateValues" dxfId="0" priority="7757"/>
  </conditionalFormatting>
  <conditionalFormatting sqref="BOS152">
    <cfRule type="duplicateValues" dxfId="0" priority="7756"/>
  </conditionalFormatting>
  <conditionalFormatting sqref="BOW152">
    <cfRule type="duplicateValues" dxfId="0" priority="7755"/>
  </conditionalFormatting>
  <conditionalFormatting sqref="BPA152">
    <cfRule type="duplicateValues" dxfId="0" priority="7754"/>
  </conditionalFormatting>
  <conditionalFormatting sqref="BPE152">
    <cfRule type="duplicateValues" dxfId="0" priority="7753"/>
  </conditionalFormatting>
  <conditionalFormatting sqref="BPI152">
    <cfRule type="duplicateValues" dxfId="0" priority="7752"/>
  </conditionalFormatting>
  <conditionalFormatting sqref="BPM152">
    <cfRule type="duplicateValues" dxfId="0" priority="7751"/>
  </conditionalFormatting>
  <conditionalFormatting sqref="BPQ152">
    <cfRule type="duplicateValues" dxfId="0" priority="7750"/>
  </conditionalFormatting>
  <conditionalFormatting sqref="BPU152">
    <cfRule type="duplicateValues" dxfId="0" priority="7749"/>
  </conditionalFormatting>
  <conditionalFormatting sqref="BPY152">
    <cfRule type="duplicateValues" dxfId="0" priority="7748"/>
  </conditionalFormatting>
  <conditionalFormatting sqref="BQC152">
    <cfRule type="duplicateValues" dxfId="0" priority="7747"/>
  </conditionalFormatting>
  <conditionalFormatting sqref="BQG152">
    <cfRule type="duplicateValues" dxfId="0" priority="7746"/>
  </conditionalFormatting>
  <conditionalFormatting sqref="BQK152">
    <cfRule type="duplicateValues" dxfId="0" priority="7745"/>
  </conditionalFormatting>
  <conditionalFormatting sqref="BQO152">
    <cfRule type="duplicateValues" dxfId="0" priority="7744"/>
  </conditionalFormatting>
  <conditionalFormatting sqref="BQS152">
    <cfRule type="duplicateValues" dxfId="0" priority="7743"/>
  </conditionalFormatting>
  <conditionalFormatting sqref="BQW152">
    <cfRule type="duplicateValues" dxfId="0" priority="7742"/>
  </conditionalFormatting>
  <conditionalFormatting sqref="BRA152">
    <cfRule type="duplicateValues" dxfId="0" priority="7741"/>
  </conditionalFormatting>
  <conditionalFormatting sqref="BRE152">
    <cfRule type="duplicateValues" dxfId="0" priority="7740"/>
  </conditionalFormatting>
  <conditionalFormatting sqref="BRI152">
    <cfRule type="duplicateValues" dxfId="0" priority="7739"/>
  </conditionalFormatting>
  <conditionalFormatting sqref="BRM152">
    <cfRule type="duplicateValues" dxfId="0" priority="7738"/>
  </conditionalFormatting>
  <conditionalFormatting sqref="BRQ152">
    <cfRule type="duplicateValues" dxfId="0" priority="7737"/>
  </conditionalFormatting>
  <conditionalFormatting sqref="BRU152">
    <cfRule type="duplicateValues" dxfId="0" priority="7736"/>
  </conditionalFormatting>
  <conditionalFormatting sqref="BRY152">
    <cfRule type="duplicateValues" dxfId="0" priority="7735"/>
  </conditionalFormatting>
  <conditionalFormatting sqref="BSC152">
    <cfRule type="duplicateValues" dxfId="0" priority="7734"/>
  </conditionalFormatting>
  <conditionalFormatting sqref="BSG152">
    <cfRule type="duplicateValues" dxfId="0" priority="7733"/>
  </conditionalFormatting>
  <conditionalFormatting sqref="BSK152">
    <cfRule type="duplicateValues" dxfId="0" priority="7732"/>
  </conditionalFormatting>
  <conditionalFormatting sqref="BSO152">
    <cfRule type="duplicateValues" dxfId="0" priority="7731"/>
  </conditionalFormatting>
  <conditionalFormatting sqref="BSS152">
    <cfRule type="duplicateValues" dxfId="0" priority="7730"/>
  </conditionalFormatting>
  <conditionalFormatting sqref="BSW152">
    <cfRule type="duplicateValues" dxfId="0" priority="7729"/>
  </conditionalFormatting>
  <conditionalFormatting sqref="BTA152">
    <cfRule type="duplicateValues" dxfId="0" priority="7728"/>
  </conditionalFormatting>
  <conditionalFormatting sqref="BTE152">
    <cfRule type="duplicateValues" dxfId="0" priority="7727"/>
  </conditionalFormatting>
  <conditionalFormatting sqref="BTI152">
    <cfRule type="duplicateValues" dxfId="0" priority="7726"/>
  </conditionalFormatting>
  <conditionalFormatting sqref="BTM152">
    <cfRule type="duplicateValues" dxfId="0" priority="7725"/>
  </conditionalFormatting>
  <conditionalFormatting sqref="BTQ152">
    <cfRule type="duplicateValues" dxfId="0" priority="7724"/>
  </conditionalFormatting>
  <conditionalFormatting sqref="BTU152">
    <cfRule type="duplicateValues" dxfId="0" priority="7723"/>
  </conditionalFormatting>
  <conditionalFormatting sqref="BTY152">
    <cfRule type="duplicateValues" dxfId="0" priority="7722"/>
  </conditionalFormatting>
  <conditionalFormatting sqref="BUC152">
    <cfRule type="duplicateValues" dxfId="0" priority="7721"/>
  </conditionalFormatting>
  <conditionalFormatting sqref="BUG152">
    <cfRule type="duplicateValues" dxfId="0" priority="7720"/>
  </conditionalFormatting>
  <conditionalFormatting sqref="BUK152">
    <cfRule type="duplicateValues" dxfId="0" priority="7719"/>
  </conditionalFormatting>
  <conditionalFormatting sqref="BUO152">
    <cfRule type="duplicateValues" dxfId="0" priority="7718"/>
  </conditionalFormatting>
  <conditionalFormatting sqref="BUS152">
    <cfRule type="duplicateValues" dxfId="0" priority="7717"/>
  </conditionalFormatting>
  <conditionalFormatting sqref="BUW152">
    <cfRule type="duplicateValues" dxfId="0" priority="7716"/>
  </conditionalFormatting>
  <conditionalFormatting sqref="BVA152">
    <cfRule type="duplicateValues" dxfId="0" priority="7715"/>
  </conditionalFormatting>
  <conditionalFormatting sqref="BVE152">
    <cfRule type="duplicateValues" dxfId="0" priority="7714"/>
  </conditionalFormatting>
  <conditionalFormatting sqref="BVI152">
    <cfRule type="duplicateValues" dxfId="0" priority="7713"/>
  </conditionalFormatting>
  <conditionalFormatting sqref="BVM152">
    <cfRule type="duplicateValues" dxfId="0" priority="7712"/>
  </conditionalFormatting>
  <conditionalFormatting sqref="BVQ152">
    <cfRule type="duplicateValues" dxfId="0" priority="7711"/>
  </conditionalFormatting>
  <conditionalFormatting sqref="BVU152">
    <cfRule type="duplicateValues" dxfId="0" priority="7710"/>
  </conditionalFormatting>
  <conditionalFormatting sqref="BVY152">
    <cfRule type="duplicateValues" dxfId="0" priority="7709"/>
  </conditionalFormatting>
  <conditionalFormatting sqref="BWC152">
    <cfRule type="duplicateValues" dxfId="0" priority="7708"/>
  </conditionalFormatting>
  <conditionalFormatting sqref="BWG152">
    <cfRule type="duplicateValues" dxfId="0" priority="7707"/>
  </conditionalFormatting>
  <conditionalFormatting sqref="BWK152">
    <cfRule type="duplicateValues" dxfId="0" priority="7706"/>
  </conditionalFormatting>
  <conditionalFormatting sqref="BWO152">
    <cfRule type="duplicateValues" dxfId="0" priority="7705"/>
  </conditionalFormatting>
  <conditionalFormatting sqref="BWS152">
    <cfRule type="duplicateValues" dxfId="0" priority="7704"/>
  </conditionalFormatting>
  <conditionalFormatting sqref="BWW152">
    <cfRule type="duplicateValues" dxfId="0" priority="7703"/>
  </conditionalFormatting>
  <conditionalFormatting sqref="BXA152">
    <cfRule type="duplicateValues" dxfId="0" priority="7702"/>
  </conditionalFormatting>
  <conditionalFormatting sqref="BXE152">
    <cfRule type="duplicateValues" dxfId="0" priority="7701"/>
  </conditionalFormatting>
  <conditionalFormatting sqref="BXI152">
    <cfRule type="duplicateValues" dxfId="0" priority="7700"/>
  </conditionalFormatting>
  <conditionalFormatting sqref="BXM152">
    <cfRule type="duplicateValues" dxfId="0" priority="7699"/>
  </conditionalFormatting>
  <conditionalFormatting sqref="BXQ152">
    <cfRule type="duplicateValues" dxfId="0" priority="7698"/>
  </conditionalFormatting>
  <conditionalFormatting sqref="BXU152">
    <cfRule type="duplicateValues" dxfId="0" priority="7697"/>
  </conditionalFormatting>
  <conditionalFormatting sqref="BXY152">
    <cfRule type="duplicateValues" dxfId="0" priority="7696"/>
  </conditionalFormatting>
  <conditionalFormatting sqref="BYC152">
    <cfRule type="duplicateValues" dxfId="0" priority="7695"/>
  </conditionalFormatting>
  <conditionalFormatting sqref="BYG152">
    <cfRule type="duplicateValues" dxfId="0" priority="7694"/>
  </conditionalFormatting>
  <conditionalFormatting sqref="BYK152">
    <cfRule type="duplicateValues" dxfId="0" priority="7693"/>
  </conditionalFormatting>
  <conditionalFormatting sqref="BYO152">
    <cfRule type="duplicateValues" dxfId="0" priority="7692"/>
  </conditionalFormatting>
  <conditionalFormatting sqref="BYS152">
    <cfRule type="duplicateValues" dxfId="0" priority="7691"/>
  </conditionalFormatting>
  <conditionalFormatting sqref="BYW152">
    <cfRule type="duplicateValues" dxfId="0" priority="7690"/>
  </conditionalFormatting>
  <conditionalFormatting sqref="BZA152">
    <cfRule type="duplicateValues" dxfId="0" priority="7689"/>
  </conditionalFormatting>
  <conditionalFormatting sqref="BZE152">
    <cfRule type="duplicateValues" dxfId="0" priority="7688"/>
  </conditionalFormatting>
  <conditionalFormatting sqref="BZI152">
    <cfRule type="duplicateValues" dxfId="0" priority="7687"/>
  </conditionalFormatting>
  <conditionalFormatting sqref="BZM152">
    <cfRule type="duplicateValues" dxfId="0" priority="7686"/>
  </conditionalFormatting>
  <conditionalFormatting sqref="BZQ152">
    <cfRule type="duplicateValues" dxfId="0" priority="7685"/>
  </conditionalFormatting>
  <conditionalFormatting sqref="BZU152">
    <cfRule type="duplicateValues" dxfId="0" priority="7684"/>
  </conditionalFormatting>
  <conditionalFormatting sqref="BZY152">
    <cfRule type="duplicateValues" dxfId="0" priority="7683"/>
  </conditionalFormatting>
  <conditionalFormatting sqref="CAC152">
    <cfRule type="duplicateValues" dxfId="0" priority="7682"/>
  </conditionalFormatting>
  <conditionalFormatting sqref="CAG152">
    <cfRule type="duplicateValues" dxfId="0" priority="7681"/>
  </conditionalFormatting>
  <conditionalFormatting sqref="CAK152">
    <cfRule type="duplicateValues" dxfId="0" priority="7680"/>
  </conditionalFormatting>
  <conditionalFormatting sqref="CAO152">
    <cfRule type="duplicateValues" dxfId="0" priority="7679"/>
  </conditionalFormatting>
  <conditionalFormatting sqref="CAS152">
    <cfRule type="duplicateValues" dxfId="0" priority="7678"/>
  </conditionalFormatting>
  <conditionalFormatting sqref="CAW152">
    <cfRule type="duplicateValues" dxfId="0" priority="7677"/>
  </conditionalFormatting>
  <conditionalFormatting sqref="CBA152">
    <cfRule type="duplicateValues" dxfId="0" priority="7676"/>
  </conditionalFormatting>
  <conditionalFormatting sqref="CBE152">
    <cfRule type="duplicateValues" dxfId="0" priority="7675"/>
  </conditionalFormatting>
  <conditionalFormatting sqref="CBI152">
    <cfRule type="duplicateValues" dxfId="0" priority="7674"/>
  </conditionalFormatting>
  <conditionalFormatting sqref="CBM152">
    <cfRule type="duplicateValues" dxfId="0" priority="7673"/>
  </conditionalFormatting>
  <conditionalFormatting sqref="CBQ152">
    <cfRule type="duplicateValues" dxfId="0" priority="7672"/>
  </conditionalFormatting>
  <conditionalFormatting sqref="CBU152">
    <cfRule type="duplicateValues" dxfId="0" priority="7671"/>
  </conditionalFormatting>
  <conditionalFormatting sqref="CBY152">
    <cfRule type="duplicateValues" dxfId="0" priority="7670"/>
  </conditionalFormatting>
  <conditionalFormatting sqref="CCC152">
    <cfRule type="duplicateValues" dxfId="0" priority="7669"/>
  </conditionalFormatting>
  <conditionalFormatting sqref="CCG152">
    <cfRule type="duplicateValues" dxfId="0" priority="7668"/>
  </conditionalFormatting>
  <conditionalFormatting sqref="CCK152">
    <cfRule type="duplicateValues" dxfId="0" priority="7667"/>
  </conditionalFormatting>
  <conditionalFormatting sqref="CCO152">
    <cfRule type="duplicateValues" dxfId="0" priority="7666"/>
  </conditionalFormatting>
  <conditionalFormatting sqref="CCS152">
    <cfRule type="duplicateValues" dxfId="0" priority="7665"/>
  </conditionalFormatting>
  <conditionalFormatting sqref="CCW152">
    <cfRule type="duplicateValues" dxfId="0" priority="7664"/>
  </conditionalFormatting>
  <conditionalFormatting sqref="CDA152">
    <cfRule type="duplicateValues" dxfId="0" priority="7663"/>
  </conditionalFormatting>
  <conditionalFormatting sqref="CDE152">
    <cfRule type="duplicateValues" dxfId="0" priority="7662"/>
  </conditionalFormatting>
  <conditionalFormatting sqref="CDI152">
    <cfRule type="duplicateValues" dxfId="0" priority="7661"/>
  </conditionalFormatting>
  <conditionalFormatting sqref="CDM152">
    <cfRule type="duplicateValues" dxfId="0" priority="7660"/>
  </conditionalFormatting>
  <conditionalFormatting sqref="CDQ152">
    <cfRule type="duplicateValues" dxfId="0" priority="7659"/>
  </conditionalFormatting>
  <conditionalFormatting sqref="CDU152">
    <cfRule type="duplicateValues" dxfId="0" priority="7658"/>
  </conditionalFormatting>
  <conditionalFormatting sqref="CDY152">
    <cfRule type="duplicateValues" dxfId="0" priority="7657"/>
  </conditionalFormatting>
  <conditionalFormatting sqref="CEC152">
    <cfRule type="duplicateValues" dxfId="0" priority="7656"/>
  </conditionalFormatting>
  <conditionalFormatting sqref="CEG152">
    <cfRule type="duplicateValues" dxfId="0" priority="7655"/>
  </conditionalFormatting>
  <conditionalFormatting sqref="CEK152">
    <cfRule type="duplicateValues" dxfId="0" priority="7654"/>
  </conditionalFormatting>
  <conditionalFormatting sqref="CEO152">
    <cfRule type="duplicateValues" dxfId="0" priority="7653"/>
  </conditionalFormatting>
  <conditionalFormatting sqref="CES152">
    <cfRule type="duplicateValues" dxfId="0" priority="7652"/>
  </conditionalFormatting>
  <conditionalFormatting sqref="CEW152">
    <cfRule type="duplicateValues" dxfId="0" priority="7651"/>
  </conditionalFormatting>
  <conditionalFormatting sqref="CFA152">
    <cfRule type="duplicateValues" dxfId="0" priority="7650"/>
  </conditionalFormatting>
  <conditionalFormatting sqref="CFE152">
    <cfRule type="duplicateValues" dxfId="0" priority="7649"/>
  </conditionalFormatting>
  <conditionalFormatting sqref="CFI152">
    <cfRule type="duplicateValues" dxfId="0" priority="7648"/>
  </conditionalFormatting>
  <conditionalFormatting sqref="CFM152">
    <cfRule type="duplicateValues" dxfId="0" priority="7647"/>
  </conditionalFormatting>
  <conditionalFormatting sqref="CFQ152">
    <cfRule type="duplicateValues" dxfId="0" priority="7646"/>
  </conditionalFormatting>
  <conditionalFormatting sqref="CFU152">
    <cfRule type="duplicateValues" dxfId="0" priority="7645"/>
  </conditionalFormatting>
  <conditionalFormatting sqref="CFY152">
    <cfRule type="duplicateValues" dxfId="0" priority="7644"/>
  </conditionalFormatting>
  <conditionalFormatting sqref="CGC152">
    <cfRule type="duplicateValues" dxfId="0" priority="7643"/>
  </conditionalFormatting>
  <conditionalFormatting sqref="CGG152">
    <cfRule type="duplicateValues" dxfId="0" priority="7642"/>
  </conditionalFormatting>
  <conditionalFormatting sqref="CGK152">
    <cfRule type="duplicateValues" dxfId="0" priority="7641"/>
  </conditionalFormatting>
  <conditionalFormatting sqref="CGO152">
    <cfRule type="duplicateValues" dxfId="0" priority="7640"/>
  </conditionalFormatting>
  <conditionalFormatting sqref="CGS152">
    <cfRule type="duplicateValues" dxfId="0" priority="7639"/>
  </conditionalFormatting>
  <conditionalFormatting sqref="CGW152">
    <cfRule type="duplicateValues" dxfId="0" priority="7638"/>
  </conditionalFormatting>
  <conditionalFormatting sqref="CHA152">
    <cfRule type="duplicateValues" dxfId="0" priority="7637"/>
  </conditionalFormatting>
  <conditionalFormatting sqref="CHE152">
    <cfRule type="duplicateValues" dxfId="0" priority="7636"/>
  </conditionalFormatting>
  <conditionalFormatting sqref="CHI152">
    <cfRule type="duplicateValues" dxfId="0" priority="7635"/>
  </conditionalFormatting>
  <conditionalFormatting sqref="CHM152">
    <cfRule type="duplicateValues" dxfId="0" priority="7634"/>
  </conditionalFormatting>
  <conditionalFormatting sqref="CHQ152">
    <cfRule type="duplicateValues" dxfId="0" priority="7633"/>
  </conditionalFormatting>
  <conditionalFormatting sqref="CHU152">
    <cfRule type="duplicateValues" dxfId="0" priority="7632"/>
  </conditionalFormatting>
  <conditionalFormatting sqref="CHY152">
    <cfRule type="duplicateValues" dxfId="0" priority="7631"/>
  </conditionalFormatting>
  <conditionalFormatting sqref="CIC152">
    <cfRule type="duplicateValues" dxfId="0" priority="7630"/>
  </conditionalFormatting>
  <conditionalFormatting sqref="CIG152">
    <cfRule type="duplicateValues" dxfId="0" priority="7629"/>
  </conditionalFormatting>
  <conditionalFormatting sqref="CIK152">
    <cfRule type="duplicateValues" dxfId="0" priority="7628"/>
  </conditionalFormatting>
  <conditionalFormatting sqref="CIO152">
    <cfRule type="duplicateValues" dxfId="0" priority="7627"/>
  </conditionalFormatting>
  <conditionalFormatting sqref="CIS152">
    <cfRule type="duplicateValues" dxfId="0" priority="7626"/>
  </conditionalFormatting>
  <conditionalFormatting sqref="CIW152">
    <cfRule type="duplicateValues" dxfId="0" priority="7625"/>
  </conditionalFormatting>
  <conditionalFormatting sqref="CJA152">
    <cfRule type="duplicateValues" dxfId="0" priority="7624"/>
  </conditionalFormatting>
  <conditionalFormatting sqref="CJE152">
    <cfRule type="duplicateValues" dxfId="0" priority="7623"/>
  </conditionalFormatting>
  <conditionalFormatting sqref="CJI152">
    <cfRule type="duplicateValues" dxfId="0" priority="7622"/>
  </conditionalFormatting>
  <conditionalFormatting sqref="CJM152">
    <cfRule type="duplicateValues" dxfId="0" priority="7621"/>
  </conditionalFormatting>
  <conditionalFormatting sqref="CJQ152">
    <cfRule type="duplicateValues" dxfId="0" priority="7620"/>
  </conditionalFormatting>
  <conditionalFormatting sqref="CJU152">
    <cfRule type="duplicateValues" dxfId="0" priority="7619"/>
  </conditionalFormatting>
  <conditionalFormatting sqref="CJY152">
    <cfRule type="duplicateValues" dxfId="0" priority="7618"/>
  </conditionalFormatting>
  <conditionalFormatting sqref="CKC152">
    <cfRule type="duplicateValues" dxfId="0" priority="7617"/>
  </conditionalFormatting>
  <conditionalFormatting sqref="CKG152">
    <cfRule type="duplicateValues" dxfId="0" priority="7616"/>
  </conditionalFormatting>
  <conditionalFormatting sqref="CKK152">
    <cfRule type="duplicateValues" dxfId="0" priority="7615"/>
  </conditionalFormatting>
  <conditionalFormatting sqref="CKO152">
    <cfRule type="duplicateValues" dxfId="0" priority="7614"/>
  </conditionalFormatting>
  <conditionalFormatting sqref="CKS152">
    <cfRule type="duplicateValues" dxfId="0" priority="7613"/>
  </conditionalFormatting>
  <conditionalFormatting sqref="CKW152">
    <cfRule type="duplicateValues" dxfId="0" priority="7612"/>
  </conditionalFormatting>
  <conditionalFormatting sqref="CLA152">
    <cfRule type="duplicateValues" dxfId="0" priority="7611"/>
  </conditionalFormatting>
  <conditionalFormatting sqref="CLE152">
    <cfRule type="duplicateValues" dxfId="0" priority="7610"/>
  </conditionalFormatting>
  <conditionalFormatting sqref="CLI152">
    <cfRule type="duplicateValues" dxfId="0" priority="7609"/>
  </conditionalFormatting>
  <conditionalFormatting sqref="CLM152">
    <cfRule type="duplicateValues" dxfId="0" priority="7608"/>
  </conditionalFormatting>
  <conditionalFormatting sqref="CLQ152">
    <cfRule type="duplicateValues" dxfId="0" priority="7607"/>
  </conditionalFormatting>
  <conditionalFormatting sqref="CLU152">
    <cfRule type="duplicateValues" dxfId="0" priority="7606"/>
  </conditionalFormatting>
  <conditionalFormatting sqref="CLY152">
    <cfRule type="duplicateValues" dxfId="0" priority="7605"/>
  </conditionalFormatting>
  <conditionalFormatting sqref="CMC152">
    <cfRule type="duplicateValues" dxfId="0" priority="7604"/>
  </conditionalFormatting>
  <conditionalFormatting sqref="CMG152">
    <cfRule type="duplicateValues" dxfId="0" priority="7603"/>
  </conditionalFormatting>
  <conditionalFormatting sqref="CMK152">
    <cfRule type="duplicateValues" dxfId="0" priority="7602"/>
  </conditionalFormatting>
  <conditionalFormatting sqref="CMO152">
    <cfRule type="duplicateValues" dxfId="0" priority="7601"/>
  </conditionalFormatting>
  <conditionalFormatting sqref="CMS152">
    <cfRule type="duplicateValues" dxfId="0" priority="7600"/>
  </conditionalFormatting>
  <conditionalFormatting sqref="CMW152">
    <cfRule type="duplicateValues" dxfId="0" priority="7599"/>
  </conditionalFormatting>
  <conditionalFormatting sqref="CNA152">
    <cfRule type="duplicateValues" dxfId="0" priority="7598"/>
  </conditionalFormatting>
  <conditionalFormatting sqref="CNE152">
    <cfRule type="duplicateValues" dxfId="0" priority="7597"/>
  </conditionalFormatting>
  <conditionalFormatting sqref="CNI152">
    <cfRule type="duplicateValues" dxfId="0" priority="7596"/>
  </conditionalFormatting>
  <conditionalFormatting sqref="CNM152">
    <cfRule type="duplicateValues" dxfId="0" priority="7595"/>
  </conditionalFormatting>
  <conditionalFormatting sqref="CNQ152">
    <cfRule type="duplicateValues" dxfId="0" priority="7594"/>
  </conditionalFormatting>
  <conditionalFormatting sqref="CNU152">
    <cfRule type="duplicateValues" dxfId="0" priority="7593"/>
  </conditionalFormatting>
  <conditionalFormatting sqref="CNY152">
    <cfRule type="duplicateValues" dxfId="0" priority="7592"/>
  </conditionalFormatting>
  <conditionalFormatting sqref="COC152">
    <cfRule type="duplicateValues" dxfId="0" priority="7591"/>
  </conditionalFormatting>
  <conditionalFormatting sqref="COG152">
    <cfRule type="duplicateValues" dxfId="0" priority="7590"/>
  </conditionalFormatting>
  <conditionalFormatting sqref="COK152">
    <cfRule type="duplicateValues" dxfId="0" priority="7589"/>
  </conditionalFormatting>
  <conditionalFormatting sqref="COO152">
    <cfRule type="duplicateValues" dxfId="0" priority="7588"/>
  </conditionalFormatting>
  <conditionalFormatting sqref="COS152">
    <cfRule type="duplicateValues" dxfId="0" priority="7587"/>
  </conditionalFormatting>
  <conditionalFormatting sqref="COW152">
    <cfRule type="duplicateValues" dxfId="0" priority="7586"/>
  </conditionalFormatting>
  <conditionalFormatting sqref="CPA152">
    <cfRule type="duplicateValues" dxfId="0" priority="7585"/>
  </conditionalFormatting>
  <conditionalFormatting sqref="CPE152">
    <cfRule type="duplicateValues" dxfId="0" priority="7584"/>
  </conditionalFormatting>
  <conditionalFormatting sqref="CPI152">
    <cfRule type="duplicateValues" dxfId="0" priority="7583"/>
  </conditionalFormatting>
  <conditionalFormatting sqref="CPM152">
    <cfRule type="duplicateValues" dxfId="0" priority="7582"/>
  </conditionalFormatting>
  <conditionalFormatting sqref="CPQ152">
    <cfRule type="duplicateValues" dxfId="0" priority="7581"/>
  </conditionalFormatting>
  <conditionalFormatting sqref="CPU152">
    <cfRule type="duplicateValues" dxfId="0" priority="7580"/>
  </conditionalFormatting>
  <conditionalFormatting sqref="CPY152">
    <cfRule type="duplicateValues" dxfId="0" priority="7579"/>
  </conditionalFormatting>
  <conditionalFormatting sqref="CQC152">
    <cfRule type="duplicateValues" dxfId="0" priority="7578"/>
  </conditionalFormatting>
  <conditionalFormatting sqref="CQG152">
    <cfRule type="duplicateValues" dxfId="0" priority="7577"/>
  </conditionalFormatting>
  <conditionalFormatting sqref="CQK152">
    <cfRule type="duplicateValues" dxfId="0" priority="7576"/>
  </conditionalFormatting>
  <conditionalFormatting sqref="CQO152">
    <cfRule type="duplicateValues" dxfId="0" priority="7575"/>
  </conditionalFormatting>
  <conditionalFormatting sqref="CQS152">
    <cfRule type="duplicateValues" dxfId="0" priority="7574"/>
  </conditionalFormatting>
  <conditionalFormatting sqref="CQW152">
    <cfRule type="duplicateValues" dxfId="0" priority="7573"/>
  </conditionalFormatting>
  <conditionalFormatting sqref="CRA152">
    <cfRule type="duplicateValues" dxfId="0" priority="7572"/>
  </conditionalFormatting>
  <conditionalFormatting sqref="CRE152">
    <cfRule type="duplicateValues" dxfId="0" priority="7571"/>
  </conditionalFormatting>
  <conditionalFormatting sqref="CRI152">
    <cfRule type="duplicateValues" dxfId="0" priority="7570"/>
  </conditionalFormatting>
  <conditionalFormatting sqref="CRM152">
    <cfRule type="duplicateValues" dxfId="0" priority="7569"/>
  </conditionalFormatting>
  <conditionalFormatting sqref="CRQ152">
    <cfRule type="duplicateValues" dxfId="0" priority="7568"/>
  </conditionalFormatting>
  <conditionalFormatting sqref="CRU152">
    <cfRule type="duplicateValues" dxfId="0" priority="7567"/>
  </conditionalFormatting>
  <conditionalFormatting sqref="CRY152">
    <cfRule type="duplicateValues" dxfId="0" priority="7566"/>
  </conditionalFormatting>
  <conditionalFormatting sqref="CSC152">
    <cfRule type="duplicateValues" dxfId="0" priority="7565"/>
  </conditionalFormatting>
  <conditionalFormatting sqref="CSG152">
    <cfRule type="duplicateValues" dxfId="0" priority="7564"/>
  </conditionalFormatting>
  <conditionalFormatting sqref="CSK152">
    <cfRule type="duplicateValues" dxfId="0" priority="7563"/>
  </conditionalFormatting>
  <conditionalFormatting sqref="CSO152">
    <cfRule type="duplicateValues" dxfId="0" priority="7562"/>
  </conditionalFormatting>
  <conditionalFormatting sqref="CSS152">
    <cfRule type="duplicateValues" dxfId="0" priority="7561"/>
  </conditionalFormatting>
  <conditionalFormatting sqref="CSW152">
    <cfRule type="duplicateValues" dxfId="0" priority="7560"/>
  </conditionalFormatting>
  <conditionalFormatting sqref="CTA152">
    <cfRule type="duplicateValues" dxfId="0" priority="7559"/>
  </conditionalFormatting>
  <conditionalFormatting sqref="CTE152">
    <cfRule type="duplicateValues" dxfId="0" priority="7558"/>
  </conditionalFormatting>
  <conditionalFormatting sqref="CTI152">
    <cfRule type="duplicateValues" dxfId="0" priority="7557"/>
  </conditionalFormatting>
  <conditionalFormatting sqref="CTM152">
    <cfRule type="duplicateValues" dxfId="0" priority="7556"/>
  </conditionalFormatting>
  <conditionalFormatting sqref="CTQ152">
    <cfRule type="duplicateValues" dxfId="0" priority="7555"/>
  </conditionalFormatting>
  <conditionalFormatting sqref="CTU152">
    <cfRule type="duplicateValues" dxfId="0" priority="7554"/>
  </conditionalFormatting>
  <conditionalFormatting sqref="CTY152">
    <cfRule type="duplicateValues" dxfId="0" priority="7553"/>
  </conditionalFormatting>
  <conditionalFormatting sqref="CUC152">
    <cfRule type="duplicateValues" dxfId="0" priority="7552"/>
  </conditionalFormatting>
  <conditionalFormatting sqref="CUG152">
    <cfRule type="duplicateValues" dxfId="0" priority="7551"/>
  </conditionalFormatting>
  <conditionalFormatting sqref="CUK152">
    <cfRule type="duplicateValues" dxfId="0" priority="7550"/>
  </conditionalFormatting>
  <conditionalFormatting sqref="CUO152">
    <cfRule type="duplicateValues" dxfId="0" priority="7549"/>
  </conditionalFormatting>
  <conditionalFormatting sqref="CUS152">
    <cfRule type="duplicateValues" dxfId="0" priority="7548"/>
  </conditionalFormatting>
  <conditionalFormatting sqref="CUW152">
    <cfRule type="duplicateValues" dxfId="0" priority="7547"/>
  </conditionalFormatting>
  <conditionalFormatting sqref="CVA152">
    <cfRule type="duplicateValues" dxfId="0" priority="7546"/>
  </conditionalFormatting>
  <conditionalFormatting sqref="CVE152">
    <cfRule type="duplicateValues" dxfId="0" priority="7545"/>
  </conditionalFormatting>
  <conditionalFormatting sqref="CVI152">
    <cfRule type="duplicateValues" dxfId="0" priority="7544"/>
  </conditionalFormatting>
  <conditionalFormatting sqref="CVM152">
    <cfRule type="duplicateValues" dxfId="0" priority="7543"/>
  </conditionalFormatting>
  <conditionalFormatting sqref="CVQ152">
    <cfRule type="duplicateValues" dxfId="0" priority="7542"/>
  </conditionalFormatting>
  <conditionalFormatting sqref="CVU152">
    <cfRule type="duplicateValues" dxfId="0" priority="7541"/>
  </conditionalFormatting>
  <conditionalFormatting sqref="CVY152">
    <cfRule type="duplicateValues" dxfId="0" priority="7540"/>
  </conditionalFormatting>
  <conditionalFormatting sqref="CWC152">
    <cfRule type="duplicateValues" dxfId="0" priority="7539"/>
  </conditionalFormatting>
  <conditionalFormatting sqref="CWG152">
    <cfRule type="duplicateValues" dxfId="0" priority="7538"/>
  </conditionalFormatting>
  <conditionalFormatting sqref="CWK152">
    <cfRule type="duplicateValues" dxfId="0" priority="7537"/>
  </conditionalFormatting>
  <conditionalFormatting sqref="CWO152">
    <cfRule type="duplicateValues" dxfId="0" priority="7536"/>
  </conditionalFormatting>
  <conditionalFormatting sqref="CWS152">
    <cfRule type="duplicateValues" dxfId="0" priority="7535"/>
  </conditionalFormatting>
  <conditionalFormatting sqref="CWW152">
    <cfRule type="duplicateValues" dxfId="0" priority="7534"/>
  </conditionalFormatting>
  <conditionalFormatting sqref="CXA152">
    <cfRule type="duplicateValues" dxfId="0" priority="7533"/>
  </conditionalFormatting>
  <conditionalFormatting sqref="CXE152">
    <cfRule type="duplicateValues" dxfId="0" priority="7532"/>
  </conditionalFormatting>
  <conditionalFormatting sqref="CXI152">
    <cfRule type="duplicateValues" dxfId="0" priority="7531"/>
  </conditionalFormatting>
  <conditionalFormatting sqref="CXM152">
    <cfRule type="duplicateValues" dxfId="0" priority="7530"/>
  </conditionalFormatting>
  <conditionalFormatting sqref="CXQ152">
    <cfRule type="duplicateValues" dxfId="0" priority="7529"/>
  </conditionalFormatting>
  <conditionalFormatting sqref="CXU152">
    <cfRule type="duplicateValues" dxfId="0" priority="7528"/>
  </conditionalFormatting>
  <conditionalFormatting sqref="CXY152">
    <cfRule type="duplicateValues" dxfId="0" priority="7527"/>
  </conditionalFormatting>
  <conditionalFormatting sqref="CYC152">
    <cfRule type="duplicateValues" dxfId="0" priority="7526"/>
  </conditionalFormatting>
  <conditionalFormatting sqref="CYG152">
    <cfRule type="duplicateValues" dxfId="0" priority="7525"/>
  </conditionalFormatting>
  <conditionalFormatting sqref="CYK152">
    <cfRule type="duplicateValues" dxfId="0" priority="7524"/>
  </conditionalFormatting>
  <conditionalFormatting sqref="CYO152">
    <cfRule type="duplicateValues" dxfId="0" priority="7523"/>
  </conditionalFormatting>
  <conditionalFormatting sqref="CYS152">
    <cfRule type="duplicateValues" dxfId="0" priority="7522"/>
  </conditionalFormatting>
  <conditionalFormatting sqref="CYW152">
    <cfRule type="duplicateValues" dxfId="0" priority="7521"/>
  </conditionalFormatting>
  <conditionalFormatting sqref="CZA152">
    <cfRule type="duplicateValues" dxfId="0" priority="7520"/>
  </conditionalFormatting>
  <conditionalFormatting sqref="CZE152">
    <cfRule type="duplicateValues" dxfId="0" priority="7519"/>
  </conditionalFormatting>
  <conditionalFormatting sqref="CZI152">
    <cfRule type="duplicateValues" dxfId="0" priority="7518"/>
  </conditionalFormatting>
  <conditionalFormatting sqref="CZM152">
    <cfRule type="duplicateValues" dxfId="0" priority="7517"/>
  </conditionalFormatting>
  <conditionalFormatting sqref="CZQ152">
    <cfRule type="duplicateValues" dxfId="0" priority="7516"/>
  </conditionalFormatting>
  <conditionalFormatting sqref="CZU152">
    <cfRule type="duplicateValues" dxfId="0" priority="7515"/>
  </conditionalFormatting>
  <conditionalFormatting sqref="CZY152">
    <cfRule type="duplicateValues" dxfId="0" priority="7514"/>
  </conditionalFormatting>
  <conditionalFormatting sqref="DAC152">
    <cfRule type="duplicateValues" dxfId="0" priority="7513"/>
  </conditionalFormatting>
  <conditionalFormatting sqref="DAG152">
    <cfRule type="duplicateValues" dxfId="0" priority="7512"/>
  </conditionalFormatting>
  <conditionalFormatting sqref="DAK152">
    <cfRule type="duplicateValues" dxfId="0" priority="7511"/>
  </conditionalFormatting>
  <conditionalFormatting sqref="DAO152">
    <cfRule type="duplicateValues" dxfId="0" priority="7510"/>
  </conditionalFormatting>
  <conditionalFormatting sqref="DAS152">
    <cfRule type="duplicateValues" dxfId="0" priority="7509"/>
  </conditionalFormatting>
  <conditionalFormatting sqref="DAW152">
    <cfRule type="duplicateValues" dxfId="0" priority="7508"/>
  </conditionalFormatting>
  <conditionalFormatting sqref="DBA152">
    <cfRule type="duplicateValues" dxfId="0" priority="7507"/>
  </conditionalFormatting>
  <conditionalFormatting sqref="DBE152">
    <cfRule type="duplicateValues" dxfId="0" priority="7506"/>
  </conditionalFormatting>
  <conditionalFormatting sqref="DBI152">
    <cfRule type="duplicateValues" dxfId="0" priority="7505"/>
  </conditionalFormatting>
  <conditionalFormatting sqref="DBM152">
    <cfRule type="duplicateValues" dxfId="0" priority="7504"/>
  </conditionalFormatting>
  <conditionalFormatting sqref="DBQ152">
    <cfRule type="duplicateValues" dxfId="0" priority="7503"/>
  </conditionalFormatting>
  <conditionalFormatting sqref="DBU152">
    <cfRule type="duplicateValues" dxfId="0" priority="7502"/>
  </conditionalFormatting>
  <conditionalFormatting sqref="DBY152">
    <cfRule type="duplicateValues" dxfId="0" priority="7501"/>
  </conditionalFormatting>
  <conditionalFormatting sqref="DCC152">
    <cfRule type="duplicateValues" dxfId="0" priority="7500"/>
  </conditionalFormatting>
  <conditionalFormatting sqref="DCG152">
    <cfRule type="duplicateValues" dxfId="0" priority="7499"/>
  </conditionalFormatting>
  <conditionalFormatting sqref="DCK152">
    <cfRule type="duplicateValues" dxfId="0" priority="7498"/>
  </conditionalFormatting>
  <conditionalFormatting sqref="DCO152">
    <cfRule type="duplicateValues" dxfId="0" priority="7497"/>
  </conditionalFormatting>
  <conditionalFormatting sqref="DCS152">
    <cfRule type="duplicateValues" dxfId="0" priority="7496"/>
  </conditionalFormatting>
  <conditionalFormatting sqref="DCW152">
    <cfRule type="duplicateValues" dxfId="0" priority="7495"/>
  </conditionalFormatting>
  <conditionalFormatting sqref="DDA152">
    <cfRule type="duplicateValues" dxfId="0" priority="7494"/>
  </conditionalFormatting>
  <conditionalFormatting sqref="DDE152">
    <cfRule type="duplicateValues" dxfId="0" priority="7493"/>
  </conditionalFormatting>
  <conditionalFormatting sqref="DDI152">
    <cfRule type="duplicateValues" dxfId="0" priority="7492"/>
  </conditionalFormatting>
  <conditionalFormatting sqref="DDM152">
    <cfRule type="duplicateValues" dxfId="0" priority="7491"/>
  </conditionalFormatting>
  <conditionalFormatting sqref="DDQ152">
    <cfRule type="duplicateValues" dxfId="0" priority="7490"/>
  </conditionalFormatting>
  <conditionalFormatting sqref="DDU152">
    <cfRule type="duplicateValues" dxfId="0" priority="7489"/>
  </conditionalFormatting>
  <conditionalFormatting sqref="DDY152">
    <cfRule type="duplicateValues" dxfId="0" priority="7488"/>
  </conditionalFormatting>
  <conditionalFormatting sqref="DEC152">
    <cfRule type="duplicateValues" dxfId="0" priority="7487"/>
  </conditionalFormatting>
  <conditionalFormatting sqref="DEG152">
    <cfRule type="duplicateValues" dxfId="0" priority="7486"/>
  </conditionalFormatting>
  <conditionalFormatting sqref="DEK152">
    <cfRule type="duplicateValues" dxfId="0" priority="7485"/>
  </conditionalFormatting>
  <conditionalFormatting sqref="DEO152">
    <cfRule type="duplicateValues" dxfId="0" priority="7484"/>
  </conditionalFormatting>
  <conditionalFormatting sqref="DES152">
    <cfRule type="duplicateValues" dxfId="0" priority="7483"/>
  </conditionalFormatting>
  <conditionalFormatting sqref="DEW152">
    <cfRule type="duplicateValues" dxfId="0" priority="7482"/>
  </conditionalFormatting>
  <conditionalFormatting sqref="DFA152">
    <cfRule type="duplicateValues" dxfId="0" priority="7481"/>
  </conditionalFormatting>
  <conditionalFormatting sqref="DFE152">
    <cfRule type="duplicateValues" dxfId="0" priority="7480"/>
  </conditionalFormatting>
  <conditionalFormatting sqref="DFI152">
    <cfRule type="duplicateValues" dxfId="0" priority="7479"/>
  </conditionalFormatting>
  <conditionalFormatting sqref="DFM152">
    <cfRule type="duplicateValues" dxfId="0" priority="7478"/>
  </conditionalFormatting>
  <conditionalFormatting sqref="DFQ152">
    <cfRule type="duplicateValues" dxfId="0" priority="7477"/>
  </conditionalFormatting>
  <conditionalFormatting sqref="DFU152">
    <cfRule type="duplicateValues" dxfId="0" priority="7476"/>
  </conditionalFormatting>
  <conditionalFormatting sqref="DFY152">
    <cfRule type="duplicateValues" dxfId="0" priority="7475"/>
  </conditionalFormatting>
  <conditionalFormatting sqref="DGC152">
    <cfRule type="duplicateValues" dxfId="0" priority="7474"/>
  </conditionalFormatting>
  <conditionalFormatting sqref="DGG152">
    <cfRule type="duplicateValues" dxfId="0" priority="7473"/>
  </conditionalFormatting>
  <conditionalFormatting sqref="DGK152">
    <cfRule type="duplicateValues" dxfId="0" priority="7472"/>
  </conditionalFormatting>
  <conditionalFormatting sqref="DGO152">
    <cfRule type="duplicateValues" dxfId="0" priority="7471"/>
  </conditionalFormatting>
  <conditionalFormatting sqref="DGS152">
    <cfRule type="duplicateValues" dxfId="0" priority="7470"/>
  </conditionalFormatting>
  <conditionalFormatting sqref="DGW152">
    <cfRule type="duplicateValues" dxfId="0" priority="7469"/>
  </conditionalFormatting>
  <conditionalFormatting sqref="DHA152">
    <cfRule type="duplicateValues" dxfId="0" priority="7468"/>
  </conditionalFormatting>
  <conditionalFormatting sqref="DHE152">
    <cfRule type="duplicateValues" dxfId="0" priority="7467"/>
  </conditionalFormatting>
  <conditionalFormatting sqref="DHI152">
    <cfRule type="duplicateValues" dxfId="0" priority="7466"/>
  </conditionalFormatting>
  <conditionalFormatting sqref="DHM152">
    <cfRule type="duplicateValues" dxfId="0" priority="7465"/>
  </conditionalFormatting>
  <conditionalFormatting sqref="DHQ152">
    <cfRule type="duplicateValues" dxfId="0" priority="7464"/>
  </conditionalFormatting>
  <conditionalFormatting sqref="DHU152">
    <cfRule type="duplicateValues" dxfId="0" priority="7463"/>
  </conditionalFormatting>
  <conditionalFormatting sqref="DHY152">
    <cfRule type="duplicateValues" dxfId="0" priority="7462"/>
  </conditionalFormatting>
  <conditionalFormatting sqref="DIC152">
    <cfRule type="duplicateValues" dxfId="0" priority="7461"/>
  </conditionalFormatting>
  <conditionalFormatting sqref="DIG152">
    <cfRule type="duplicateValues" dxfId="0" priority="7460"/>
  </conditionalFormatting>
  <conditionalFormatting sqref="DIK152">
    <cfRule type="duplicateValues" dxfId="0" priority="7459"/>
  </conditionalFormatting>
  <conditionalFormatting sqref="DIO152">
    <cfRule type="duplicateValues" dxfId="0" priority="7458"/>
  </conditionalFormatting>
  <conditionalFormatting sqref="DIS152">
    <cfRule type="duplicateValues" dxfId="0" priority="7457"/>
  </conditionalFormatting>
  <conditionalFormatting sqref="DIW152">
    <cfRule type="duplicateValues" dxfId="0" priority="7456"/>
  </conditionalFormatting>
  <conditionalFormatting sqref="DJA152">
    <cfRule type="duplicateValues" dxfId="0" priority="7455"/>
  </conditionalFormatting>
  <conditionalFormatting sqref="DJE152">
    <cfRule type="duplicateValues" dxfId="0" priority="7454"/>
  </conditionalFormatting>
  <conditionalFormatting sqref="DJI152">
    <cfRule type="duplicateValues" dxfId="0" priority="7453"/>
  </conditionalFormatting>
  <conditionalFormatting sqref="DJM152">
    <cfRule type="duplicateValues" dxfId="0" priority="7452"/>
  </conditionalFormatting>
  <conditionalFormatting sqref="DJQ152">
    <cfRule type="duplicateValues" dxfId="0" priority="7451"/>
  </conditionalFormatting>
  <conditionalFormatting sqref="DJU152">
    <cfRule type="duplicateValues" dxfId="0" priority="7450"/>
  </conditionalFormatting>
  <conditionalFormatting sqref="DJY152">
    <cfRule type="duplicateValues" dxfId="0" priority="7449"/>
  </conditionalFormatting>
  <conditionalFormatting sqref="DKC152">
    <cfRule type="duplicateValues" dxfId="0" priority="7448"/>
  </conditionalFormatting>
  <conditionalFormatting sqref="DKG152">
    <cfRule type="duplicateValues" dxfId="0" priority="7447"/>
  </conditionalFormatting>
  <conditionalFormatting sqref="DKK152">
    <cfRule type="duplicateValues" dxfId="0" priority="7446"/>
  </conditionalFormatting>
  <conditionalFormatting sqref="DKO152">
    <cfRule type="duplicateValues" dxfId="0" priority="7445"/>
  </conditionalFormatting>
  <conditionalFormatting sqref="DKS152">
    <cfRule type="duplicateValues" dxfId="0" priority="7444"/>
  </conditionalFormatting>
  <conditionalFormatting sqref="DKW152">
    <cfRule type="duplicateValues" dxfId="0" priority="7443"/>
  </conditionalFormatting>
  <conditionalFormatting sqref="DLA152">
    <cfRule type="duplicateValues" dxfId="0" priority="7442"/>
  </conditionalFormatting>
  <conditionalFormatting sqref="DLE152">
    <cfRule type="duplicateValues" dxfId="0" priority="7441"/>
  </conditionalFormatting>
  <conditionalFormatting sqref="DLI152">
    <cfRule type="duplicateValues" dxfId="0" priority="7440"/>
  </conditionalFormatting>
  <conditionalFormatting sqref="DLM152">
    <cfRule type="duplicateValues" dxfId="0" priority="7439"/>
  </conditionalFormatting>
  <conditionalFormatting sqref="DLQ152">
    <cfRule type="duplicateValues" dxfId="0" priority="7438"/>
  </conditionalFormatting>
  <conditionalFormatting sqref="DLU152">
    <cfRule type="duplicateValues" dxfId="0" priority="7437"/>
  </conditionalFormatting>
  <conditionalFormatting sqref="DLY152">
    <cfRule type="duplicateValues" dxfId="0" priority="7436"/>
  </conditionalFormatting>
  <conditionalFormatting sqref="DMC152">
    <cfRule type="duplicateValues" dxfId="0" priority="7435"/>
  </conditionalFormatting>
  <conditionalFormatting sqref="DMG152">
    <cfRule type="duplicateValues" dxfId="0" priority="7434"/>
  </conditionalFormatting>
  <conditionalFormatting sqref="DMK152">
    <cfRule type="duplicateValues" dxfId="0" priority="7433"/>
  </conditionalFormatting>
  <conditionalFormatting sqref="DMO152">
    <cfRule type="duplicateValues" dxfId="0" priority="7432"/>
  </conditionalFormatting>
  <conditionalFormatting sqref="DMS152">
    <cfRule type="duplicateValues" dxfId="0" priority="7431"/>
  </conditionalFormatting>
  <conditionalFormatting sqref="DMW152">
    <cfRule type="duplicateValues" dxfId="0" priority="7430"/>
  </conditionalFormatting>
  <conditionalFormatting sqref="DNA152">
    <cfRule type="duplicateValues" dxfId="0" priority="7429"/>
  </conditionalFormatting>
  <conditionalFormatting sqref="DNE152">
    <cfRule type="duplicateValues" dxfId="0" priority="7428"/>
  </conditionalFormatting>
  <conditionalFormatting sqref="DNI152">
    <cfRule type="duplicateValues" dxfId="0" priority="7427"/>
  </conditionalFormatting>
  <conditionalFormatting sqref="DNM152">
    <cfRule type="duplicateValues" dxfId="0" priority="7426"/>
  </conditionalFormatting>
  <conditionalFormatting sqref="DNQ152">
    <cfRule type="duplicateValues" dxfId="0" priority="7425"/>
  </conditionalFormatting>
  <conditionalFormatting sqref="DNU152">
    <cfRule type="duplicateValues" dxfId="0" priority="7424"/>
  </conditionalFormatting>
  <conditionalFormatting sqref="DNY152">
    <cfRule type="duplicateValues" dxfId="0" priority="7423"/>
  </conditionalFormatting>
  <conditionalFormatting sqref="DOC152">
    <cfRule type="duplicateValues" dxfId="0" priority="7422"/>
  </conditionalFormatting>
  <conditionalFormatting sqref="DOG152">
    <cfRule type="duplicateValues" dxfId="0" priority="7421"/>
  </conditionalFormatting>
  <conditionalFormatting sqref="DOK152">
    <cfRule type="duplicateValues" dxfId="0" priority="7420"/>
  </conditionalFormatting>
  <conditionalFormatting sqref="DOO152">
    <cfRule type="duplicateValues" dxfId="0" priority="7419"/>
  </conditionalFormatting>
  <conditionalFormatting sqref="DOS152">
    <cfRule type="duplicateValues" dxfId="0" priority="7418"/>
  </conditionalFormatting>
  <conditionalFormatting sqref="DOW152">
    <cfRule type="duplicateValues" dxfId="0" priority="7417"/>
  </conditionalFormatting>
  <conditionalFormatting sqref="DPA152">
    <cfRule type="duplicateValues" dxfId="0" priority="7416"/>
  </conditionalFormatting>
  <conditionalFormatting sqref="DPE152">
    <cfRule type="duplicateValues" dxfId="0" priority="7415"/>
  </conditionalFormatting>
  <conditionalFormatting sqref="DPI152">
    <cfRule type="duplicateValues" dxfId="0" priority="7414"/>
  </conditionalFormatting>
  <conditionalFormatting sqref="DPM152">
    <cfRule type="duplicateValues" dxfId="0" priority="7413"/>
  </conditionalFormatting>
  <conditionalFormatting sqref="DPQ152">
    <cfRule type="duplicateValues" dxfId="0" priority="7412"/>
  </conditionalFormatting>
  <conditionalFormatting sqref="DPU152">
    <cfRule type="duplicateValues" dxfId="0" priority="7411"/>
  </conditionalFormatting>
  <conditionalFormatting sqref="DPY152">
    <cfRule type="duplicateValues" dxfId="0" priority="7410"/>
  </conditionalFormatting>
  <conditionalFormatting sqref="DQC152">
    <cfRule type="duplicateValues" dxfId="0" priority="7409"/>
  </conditionalFormatting>
  <conditionalFormatting sqref="DQG152">
    <cfRule type="duplicateValues" dxfId="0" priority="7408"/>
  </conditionalFormatting>
  <conditionalFormatting sqref="DQK152">
    <cfRule type="duplicateValues" dxfId="0" priority="7407"/>
  </conditionalFormatting>
  <conditionalFormatting sqref="DQO152">
    <cfRule type="duplicateValues" dxfId="0" priority="7406"/>
  </conditionalFormatting>
  <conditionalFormatting sqref="DQS152">
    <cfRule type="duplicateValues" dxfId="0" priority="7405"/>
  </conditionalFormatting>
  <conditionalFormatting sqref="DQW152">
    <cfRule type="duplicateValues" dxfId="0" priority="7404"/>
  </conditionalFormatting>
  <conditionalFormatting sqref="DRA152">
    <cfRule type="duplicateValues" dxfId="0" priority="7403"/>
  </conditionalFormatting>
  <conditionalFormatting sqref="DRE152">
    <cfRule type="duplicateValues" dxfId="0" priority="7402"/>
  </conditionalFormatting>
  <conditionalFormatting sqref="DRI152">
    <cfRule type="duplicateValues" dxfId="0" priority="7401"/>
  </conditionalFormatting>
  <conditionalFormatting sqref="DRM152">
    <cfRule type="duplicateValues" dxfId="0" priority="7400"/>
  </conditionalFormatting>
  <conditionalFormatting sqref="DRQ152">
    <cfRule type="duplicateValues" dxfId="0" priority="7399"/>
  </conditionalFormatting>
  <conditionalFormatting sqref="DRU152">
    <cfRule type="duplicateValues" dxfId="0" priority="7398"/>
  </conditionalFormatting>
  <conditionalFormatting sqref="DRY152">
    <cfRule type="duplicateValues" dxfId="0" priority="7397"/>
  </conditionalFormatting>
  <conditionalFormatting sqref="DSC152">
    <cfRule type="duplicateValues" dxfId="0" priority="7396"/>
  </conditionalFormatting>
  <conditionalFormatting sqref="DSG152">
    <cfRule type="duplicateValues" dxfId="0" priority="7395"/>
  </conditionalFormatting>
  <conditionalFormatting sqref="DSK152">
    <cfRule type="duplicateValues" dxfId="0" priority="7394"/>
  </conditionalFormatting>
  <conditionalFormatting sqref="DSO152">
    <cfRule type="duplicateValues" dxfId="0" priority="7393"/>
  </conditionalFormatting>
  <conditionalFormatting sqref="DSS152">
    <cfRule type="duplicateValues" dxfId="0" priority="7392"/>
  </conditionalFormatting>
  <conditionalFormatting sqref="DSW152">
    <cfRule type="duplicateValues" dxfId="0" priority="7391"/>
  </conditionalFormatting>
  <conditionalFormatting sqref="DTA152">
    <cfRule type="duplicateValues" dxfId="0" priority="7390"/>
  </conditionalFormatting>
  <conditionalFormatting sqref="DTE152">
    <cfRule type="duplicateValues" dxfId="0" priority="7389"/>
  </conditionalFormatting>
  <conditionalFormatting sqref="DTI152">
    <cfRule type="duplicateValues" dxfId="0" priority="7388"/>
  </conditionalFormatting>
  <conditionalFormatting sqref="DTM152">
    <cfRule type="duplicateValues" dxfId="0" priority="7387"/>
  </conditionalFormatting>
  <conditionalFormatting sqref="DTQ152">
    <cfRule type="duplicateValues" dxfId="0" priority="7386"/>
  </conditionalFormatting>
  <conditionalFormatting sqref="DTU152">
    <cfRule type="duplicateValues" dxfId="0" priority="7385"/>
  </conditionalFormatting>
  <conditionalFormatting sqref="DTY152">
    <cfRule type="duplicateValues" dxfId="0" priority="7384"/>
  </conditionalFormatting>
  <conditionalFormatting sqref="DUC152">
    <cfRule type="duplicateValues" dxfId="0" priority="7383"/>
  </conditionalFormatting>
  <conditionalFormatting sqref="DUG152">
    <cfRule type="duplicateValues" dxfId="0" priority="7382"/>
  </conditionalFormatting>
  <conditionalFormatting sqref="DUK152">
    <cfRule type="duplicateValues" dxfId="0" priority="7381"/>
  </conditionalFormatting>
  <conditionalFormatting sqref="DUO152">
    <cfRule type="duplicateValues" dxfId="0" priority="7380"/>
  </conditionalFormatting>
  <conditionalFormatting sqref="DUS152">
    <cfRule type="duplicateValues" dxfId="0" priority="7379"/>
  </conditionalFormatting>
  <conditionalFormatting sqref="DUW152">
    <cfRule type="duplicateValues" dxfId="0" priority="7378"/>
  </conditionalFormatting>
  <conditionalFormatting sqref="DVA152">
    <cfRule type="duplicateValues" dxfId="0" priority="7377"/>
  </conditionalFormatting>
  <conditionalFormatting sqref="DVE152">
    <cfRule type="duplicateValues" dxfId="0" priority="7376"/>
  </conditionalFormatting>
  <conditionalFormatting sqref="DVI152">
    <cfRule type="duplicateValues" dxfId="0" priority="7375"/>
  </conditionalFormatting>
  <conditionalFormatting sqref="DVM152">
    <cfRule type="duplicateValues" dxfId="0" priority="7374"/>
  </conditionalFormatting>
  <conditionalFormatting sqref="DVQ152">
    <cfRule type="duplicateValues" dxfId="0" priority="7373"/>
  </conditionalFormatting>
  <conditionalFormatting sqref="DVU152">
    <cfRule type="duplicateValues" dxfId="0" priority="7372"/>
  </conditionalFormatting>
  <conditionalFormatting sqref="DVY152">
    <cfRule type="duplicateValues" dxfId="0" priority="7371"/>
  </conditionalFormatting>
  <conditionalFormatting sqref="DWC152">
    <cfRule type="duplicateValues" dxfId="0" priority="7370"/>
  </conditionalFormatting>
  <conditionalFormatting sqref="DWG152">
    <cfRule type="duplicateValues" dxfId="0" priority="7369"/>
  </conditionalFormatting>
  <conditionalFormatting sqref="DWK152">
    <cfRule type="duplicateValues" dxfId="0" priority="7368"/>
  </conditionalFormatting>
  <conditionalFormatting sqref="DWO152">
    <cfRule type="duplicateValues" dxfId="0" priority="7367"/>
  </conditionalFormatting>
  <conditionalFormatting sqref="DWS152">
    <cfRule type="duplicateValues" dxfId="0" priority="7366"/>
  </conditionalFormatting>
  <conditionalFormatting sqref="DWW152">
    <cfRule type="duplicateValues" dxfId="0" priority="7365"/>
  </conditionalFormatting>
  <conditionalFormatting sqref="DXA152">
    <cfRule type="duplicateValues" dxfId="0" priority="7364"/>
  </conditionalFormatting>
  <conditionalFormatting sqref="DXE152">
    <cfRule type="duplicateValues" dxfId="0" priority="7363"/>
  </conditionalFormatting>
  <conditionalFormatting sqref="DXI152">
    <cfRule type="duplicateValues" dxfId="0" priority="7362"/>
  </conditionalFormatting>
  <conditionalFormatting sqref="DXM152">
    <cfRule type="duplicateValues" dxfId="0" priority="7361"/>
  </conditionalFormatting>
  <conditionalFormatting sqref="DXQ152">
    <cfRule type="duplicateValues" dxfId="0" priority="7360"/>
  </conditionalFormatting>
  <conditionalFormatting sqref="DXU152">
    <cfRule type="duplicateValues" dxfId="0" priority="7359"/>
  </conditionalFormatting>
  <conditionalFormatting sqref="DXY152">
    <cfRule type="duplicateValues" dxfId="0" priority="7358"/>
  </conditionalFormatting>
  <conditionalFormatting sqref="DYC152">
    <cfRule type="duplicateValues" dxfId="0" priority="7357"/>
  </conditionalFormatting>
  <conditionalFormatting sqref="DYG152">
    <cfRule type="duplicateValues" dxfId="0" priority="7356"/>
  </conditionalFormatting>
  <conditionalFormatting sqref="DYK152">
    <cfRule type="duplicateValues" dxfId="0" priority="7355"/>
  </conditionalFormatting>
  <conditionalFormatting sqref="DYO152">
    <cfRule type="duplicateValues" dxfId="0" priority="7354"/>
  </conditionalFormatting>
  <conditionalFormatting sqref="DYS152">
    <cfRule type="duplicateValues" dxfId="0" priority="7353"/>
  </conditionalFormatting>
  <conditionalFormatting sqref="DYW152">
    <cfRule type="duplicateValues" dxfId="0" priority="7352"/>
  </conditionalFormatting>
  <conditionalFormatting sqref="DZA152">
    <cfRule type="duplicateValues" dxfId="0" priority="7351"/>
  </conditionalFormatting>
  <conditionalFormatting sqref="DZE152">
    <cfRule type="duplicateValues" dxfId="0" priority="7350"/>
  </conditionalFormatting>
  <conditionalFormatting sqref="DZI152">
    <cfRule type="duplicateValues" dxfId="0" priority="7349"/>
  </conditionalFormatting>
  <conditionalFormatting sqref="DZM152">
    <cfRule type="duplicateValues" dxfId="0" priority="7348"/>
  </conditionalFormatting>
  <conditionalFormatting sqref="DZQ152">
    <cfRule type="duplicateValues" dxfId="0" priority="7347"/>
  </conditionalFormatting>
  <conditionalFormatting sqref="DZU152">
    <cfRule type="duplicateValues" dxfId="0" priority="7346"/>
  </conditionalFormatting>
  <conditionalFormatting sqref="DZY152">
    <cfRule type="duplicateValues" dxfId="0" priority="7345"/>
  </conditionalFormatting>
  <conditionalFormatting sqref="EAC152">
    <cfRule type="duplicateValues" dxfId="0" priority="7344"/>
  </conditionalFormatting>
  <conditionalFormatting sqref="EAG152">
    <cfRule type="duplicateValues" dxfId="0" priority="7343"/>
  </conditionalFormatting>
  <conditionalFormatting sqref="EAK152">
    <cfRule type="duplicateValues" dxfId="0" priority="7342"/>
  </conditionalFormatting>
  <conditionalFormatting sqref="EAO152">
    <cfRule type="duplicateValues" dxfId="0" priority="7341"/>
  </conditionalFormatting>
  <conditionalFormatting sqref="EAS152">
    <cfRule type="duplicateValues" dxfId="0" priority="7340"/>
  </conditionalFormatting>
  <conditionalFormatting sqref="EAW152">
    <cfRule type="duplicateValues" dxfId="0" priority="7339"/>
  </conditionalFormatting>
  <conditionalFormatting sqref="EBA152">
    <cfRule type="duplicateValues" dxfId="0" priority="7338"/>
  </conditionalFormatting>
  <conditionalFormatting sqref="EBE152">
    <cfRule type="duplicateValues" dxfId="0" priority="7337"/>
  </conditionalFormatting>
  <conditionalFormatting sqref="EBI152">
    <cfRule type="duplicateValues" dxfId="0" priority="7336"/>
  </conditionalFormatting>
  <conditionalFormatting sqref="EBM152">
    <cfRule type="duplicateValues" dxfId="0" priority="7335"/>
  </conditionalFormatting>
  <conditionalFormatting sqref="EBQ152">
    <cfRule type="duplicateValues" dxfId="0" priority="7334"/>
  </conditionalFormatting>
  <conditionalFormatting sqref="EBU152">
    <cfRule type="duplicateValues" dxfId="0" priority="7333"/>
  </conditionalFormatting>
  <conditionalFormatting sqref="EBY152">
    <cfRule type="duplicateValues" dxfId="0" priority="7332"/>
  </conditionalFormatting>
  <conditionalFormatting sqref="ECC152">
    <cfRule type="duplicateValues" dxfId="0" priority="7331"/>
  </conditionalFormatting>
  <conditionalFormatting sqref="ECG152">
    <cfRule type="duplicateValues" dxfId="0" priority="7330"/>
  </conditionalFormatting>
  <conditionalFormatting sqref="ECK152">
    <cfRule type="duplicateValues" dxfId="0" priority="7329"/>
  </conditionalFormatting>
  <conditionalFormatting sqref="ECO152">
    <cfRule type="duplicateValues" dxfId="0" priority="7328"/>
  </conditionalFormatting>
  <conditionalFormatting sqref="ECS152">
    <cfRule type="duplicateValues" dxfId="0" priority="7327"/>
  </conditionalFormatting>
  <conditionalFormatting sqref="ECW152">
    <cfRule type="duplicateValues" dxfId="0" priority="7326"/>
  </conditionalFormatting>
  <conditionalFormatting sqref="EDA152">
    <cfRule type="duplicateValues" dxfId="0" priority="7325"/>
  </conditionalFormatting>
  <conditionalFormatting sqref="EDE152">
    <cfRule type="duplicateValues" dxfId="0" priority="7324"/>
  </conditionalFormatting>
  <conditionalFormatting sqref="EDI152">
    <cfRule type="duplicateValues" dxfId="0" priority="7323"/>
  </conditionalFormatting>
  <conditionalFormatting sqref="EDM152">
    <cfRule type="duplicateValues" dxfId="0" priority="7322"/>
  </conditionalFormatting>
  <conditionalFormatting sqref="EDQ152">
    <cfRule type="duplicateValues" dxfId="0" priority="7321"/>
  </conditionalFormatting>
  <conditionalFormatting sqref="EDU152">
    <cfRule type="duplicateValues" dxfId="0" priority="7320"/>
  </conditionalFormatting>
  <conditionalFormatting sqref="EDY152">
    <cfRule type="duplicateValues" dxfId="0" priority="7319"/>
  </conditionalFormatting>
  <conditionalFormatting sqref="EEC152">
    <cfRule type="duplicateValues" dxfId="0" priority="7318"/>
  </conditionalFormatting>
  <conditionalFormatting sqref="EEG152">
    <cfRule type="duplicateValues" dxfId="0" priority="7317"/>
  </conditionalFormatting>
  <conditionalFormatting sqref="EEK152">
    <cfRule type="duplicateValues" dxfId="0" priority="7316"/>
  </conditionalFormatting>
  <conditionalFormatting sqref="EEO152">
    <cfRule type="duplicateValues" dxfId="0" priority="7315"/>
  </conditionalFormatting>
  <conditionalFormatting sqref="EES152">
    <cfRule type="duplicateValues" dxfId="0" priority="7314"/>
  </conditionalFormatting>
  <conditionalFormatting sqref="EEW152">
    <cfRule type="duplicateValues" dxfId="0" priority="7313"/>
  </conditionalFormatting>
  <conditionalFormatting sqref="EFA152">
    <cfRule type="duplicateValues" dxfId="0" priority="7312"/>
  </conditionalFormatting>
  <conditionalFormatting sqref="EFE152">
    <cfRule type="duplicateValues" dxfId="0" priority="7311"/>
  </conditionalFormatting>
  <conditionalFormatting sqref="EFI152">
    <cfRule type="duplicateValues" dxfId="0" priority="7310"/>
  </conditionalFormatting>
  <conditionalFormatting sqref="EFM152">
    <cfRule type="duplicateValues" dxfId="0" priority="7309"/>
  </conditionalFormatting>
  <conditionalFormatting sqref="EFQ152">
    <cfRule type="duplicateValues" dxfId="0" priority="7308"/>
  </conditionalFormatting>
  <conditionalFormatting sqref="EFU152">
    <cfRule type="duplicateValues" dxfId="0" priority="7307"/>
  </conditionalFormatting>
  <conditionalFormatting sqref="EFY152">
    <cfRule type="duplicateValues" dxfId="0" priority="7306"/>
  </conditionalFormatting>
  <conditionalFormatting sqref="EGC152">
    <cfRule type="duplicateValues" dxfId="0" priority="7305"/>
  </conditionalFormatting>
  <conditionalFormatting sqref="EGG152">
    <cfRule type="duplicateValues" dxfId="0" priority="7304"/>
  </conditionalFormatting>
  <conditionalFormatting sqref="EGK152">
    <cfRule type="duplicateValues" dxfId="0" priority="7303"/>
  </conditionalFormatting>
  <conditionalFormatting sqref="EGO152">
    <cfRule type="duplicateValues" dxfId="0" priority="7302"/>
  </conditionalFormatting>
  <conditionalFormatting sqref="EGS152">
    <cfRule type="duplicateValues" dxfId="0" priority="7301"/>
  </conditionalFormatting>
  <conditionalFormatting sqref="EGW152">
    <cfRule type="duplicateValues" dxfId="0" priority="7300"/>
  </conditionalFormatting>
  <conditionalFormatting sqref="EHA152">
    <cfRule type="duplicateValues" dxfId="0" priority="7299"/>
  </conditionalFormatting>
  <conditionalFormatting sqref="EHE152">
    <cfRule type="duplicateValues" dxfId="0" priority="7298"/>
  </conditionalFormatting>
  <conditionalFormatting sqref="EHI152">
    <cfRule type="duplicateValues" dxfId="0" priority="7297"/>
  </conditionalFormatting>
  <conditionalFormatting sqref="EHM152">
    <cfRule type="duplicateValues" dxfId="0" priority="7296"/>
  </conditionalFormatting>
  <conditionalFormatting sqref="EHQ152">
    <cfRule type="duplicateValues" dxfId="0" priority="7295"/>
  </conditionalFormatting>
  <conditionalFormatting sqref="EHU152">
    <cfRule type="duplicateValues" dxfId="0" priority="7294"/>
  </conditionalFormatting>
  <conditionalFormatting sqref="EHY152">
    <cfRule type="duplicateValues" dxfId="0" priority="7293"/>
  </conditionalFormatting>
  <conditionalFormatting sqref="EIC152">
    <cfRule type="duplicateValues" dxfId="0" priority="7292"/>
  </conditionalFormatting>
  <conditionalFormatting sqref="EIG152">
    <cfRule type="duplicateValues" dxfId="0" priority="7291"/>
  </conditionalFormatting>
  <conditionalFormatting sqref="EIK152">
    <cfRule type="duplicateValues" dxfId="0" priority="7290"/>
  </conditionalFormatting>
  <conditionalFormatting sqref="EIO152">
    <cfRule type="duplicateValues" dxfId="0" priority="7289"/>
  </conditionalFormatting>
  <conditionalFormatting sqref="EIS152">
    <cfRule type="duplicateValues" dxfId="0" priority="7288"/>
  </conditionalFormatting>
  <conditionalFormatting sqref="EIW152">
    <cfRule type="duplicateValues" dxfId="0" priority="7287"/>
  </conditionalFormatting>
  <conditionalFormatting sqref="EJA152">
    <cfRule type="duplicateValues" dxfId="0" priority="7286"/>
  </conditionalFormatting>
  <conditionalFormatting sqref="EJE152">
    <cfRule type="duplicateValues" dxfId="0" priority="7285"/>
  </conditionalFormatting>
  <conditionalFormatting sqref="EJI152">
    <cfRule type="duplicateValues" dxfId="0" priority="7284"/>
  </conditionalFormatting>
  <conditionalFormatting sqref="EJM152">
    <cfRule type="duplicateValues" dxfId="0" priority="7283"/>
  </conditionalFormatting>
  <conditionalFormatting sqref="EJQ152">
    <cfRule type="duplicateValues" dxfId="0" priority="7282"/>
  </conditionalFormatting>
  <conditionalFormatting sqref="EJU152">
    <cfRule type="duplicateValues" dxfId="0" priority="7281"/>
  </conditionalFormatting>
  <conditionalFormatting sqref="EJY152">
    <cfRule type="duplicateValues" dxfId="0" priority="7280"/>
  </conditionalFormatting>
  <conditionalFormatting sqref="EKC152">
    <cfRule type="duplicateValues" dxfId="0" priority="7279"/>
  </conditionalFormatting>
  <conditionalFormatting sqref="EKG152">
    <cfRule type="duplicateValues" dxfId="0" priority="7278"/>
  </conditionalFormatting>
  <conditionalFormatting sqref="EKK152">
    <cfRule type="duplicateValues" dxfId="0" priority="7277"/>
  </conditionalFormatting>
  <conditionalFormatting sqref="EKO152">
    <cfRule type="duplicateValues" dxfId="0" priority="7276"/>
  </conditionalFormatting>
  <conditionalFormatting sqref="EKS152">
    <cfRule type="duplicateValues" dxfId="0" priority="7275"/>
  </conditionalFormatting>
  <conditionalFormatting sqref="EKW152">
    <cfRule type="duplicateValues" dxfId="0" priority="7274"/>
  </conditionalFormatting>
  <conditionalFormatting sqref="ELA152">
    <cfRule type="duplicateValues" dxfId="0" priority="7273"/>
  </conditionalFormatting>
  <conditionalFormatting sqref="ELE152">
    <cfRule type="duplicateValues" dxfId="0" priority="7272"/>
  </conditionalFormatting>
  <conditionalFormatting sqref="ELI152">
    <cfRule type="duplicateValues" dxfId="0" priority="7271"/>
  </conditionalFormatting>
  <conditionalFormatting sqref="ELM152">
    <cfRule type="duplicateValues" dxfId="0" priority="7270"/>
  </conditionalFormatting>
  <conditionalFormatting sqref="ELQ152">
    <cfRule type="duplicateValues" dxfId="0" priority="7269"/>
  </conditionalFormatting>
  <conditionalFormatting sqref="ELU152">
    <cfRule type="duplicateValues" dxfId="0" priority="7268"/>
  </conditionalFormatting>
  <conditionalFormatting sqref="ELY152">
    <cfRule type="duplicateValues" dxfId="0" priority="7267"/>
  </conditionalFormatting>
  <conditionalFormatting sqref="EMC152">
    <cfRule type="duplicateValues" dxfId="0" priority="7266"/>
  </conditionalFormatting>
  <conditionalFormatting sqref="EMG152">
    <cfRule type="duplicateValues" dxfId="0" priority="7265"/>
  </conditionalFormatting>
  <conditionalFormatting sqref="EMK152">
    <cfRule type="duplicateValues" dxfId="0" priority="7264"/>
  </conditionalFormatting>
  <conditionalFormatting sqref="EMO152">
    <cfRule type="duplicateValues" dxfId="0" priority="7263"/>
  </conditionalFormatting>
  <conditionalFormatting sqref="EMS152">
    <cfRule type="duplicateValues" dxfId="0" priority="7262"/>
  </conditionalFormatting>
  <conditionalFormatting sqref="EMW152">
    <cfRule type="duplicateValues" dxfId="0" priority="7261"/>
  </conditionalFormatting>
  <conditionalFormatting sqref="ENA152">
    <cfRule type="duplicateValues" dxfId="0" priority="7260"/>
  </conditionalFormatting>
  <conditionalFormatting sqref="ENE152">
    <cfRule type="duplicateValues" dxfId="0" priority="7259"/>
  </conditionalFormatting>
  <conditionalFormatting sqref="ENI152">
    <cfRule type="duplicateValues" dxfId="0" priority="7258"/>
  </conditionalFormatting>
  <conditionalFormatting sqref="ENM152">
    <cfRule type="duplicateValues" dxfId="0" priority="7257"/>
  </conditionalFormatting>
  <conditionalFormatting sqref="ENQ152">
    <cfRule type="duplicateValues" dxfId="0" priority="7256"/>
  </conditionalFormatting>
  <conditionalFormatting sqref="ENU152">
    <cfRule type="duplicateValues" dxfId="0" priority="7255"/>
  </conditionalFormatting>
  <conditionalFormatting sqref="ENY152">
    <cfRule type="duplicateValues" dxfId="0" priority="7254"/>
  </conditionalFormatting>
  <conditionalFormatting sqref="EOC152">
    <cfRule type="duplicateValues" dxfId="0" priority="7253"/>
  </conditionalFormatting>
  <conditionalFormatting sqref="EOG152">
    <cfRule type="duplicateValues" dxfId="0" priority="7252"/>
  </conditionalFormatting>
  <conditionalFormatting sqref="EOK152">
    <cfRule type="duplicateValues" dxfId="0" priority="7251"/>
  </conditionalFormatting>
  <conditionalFormatting sqref="EOO152">
    <cfRule type="duplicateValues" dxfId="0" priority="7250"/>
  </conditionalFormatting>
  <conditionalFormatting sqref="EOS152">
    <cfRule type="duplicateValues" dxfId="0" priority="7249"/>
  </conditionalFormatting>
  <conditionalFormatting sqref="EOW152">
    <cfRule type="duplicateValues" dxfId="0" priority="7248"/>
  </conditionalFormatting>
  <conditionalFormatting sqref="EPA152">
    <cfRule type="duplicateValues" dxfId="0" priority="7247"/>
  </conditionalFormatting>
  <conditionalFormatting sqref="EPE152">
    <cfRule type="duplicateValues" dxfId="0" priority="7246"/>
  </conditionalFormatting>
  <conditionalFormatting sqref="EPI152">
    <cfRule type="duplicateValues" dxfId="0" priority="7245"/>
  </conditionalFormatting>
  <conditionalFormatting sqref="EPM152">
    <cfRule type="duplicateValues" dxfId="0" priority="7244"/>
  </conditionalFormatting>
  <conditionalFormatting sqref="EPQ152">
    <cfRule type="duplicateValues" dxfId="0" priority="7243"/>
  </conditionalFormatting>
  <conditionalFormatting sqref="EPU152">
    <cfRule type="duplicateValues" dxfId="0" priority="7242"/>
  </conditionalFormatting>
  <conditionalFormatting sqref="EPY152">
    <cfRule type="duplicateValues" dxfId="0" priority="7241"/>
  </conditionalFormatting>
  <conditionalFormatting sqref="EQC152">
    <cfRule type="duplicateValues" dxfId="0" priority="7240"/>
  </conditionalFormatting>
  <conditionalFormatting sqref="EQG152">
    <cfRule type="duplicateValues" dxfId="0" priority="7239"/>
  </conditionalFormatting>
  <conditionalFormatting sqref="EQK152">
    <cfRule type="duplicateValues" dxfId="0" priority="7238"/>
  </conditionalFormatting>
  <conditionalFormatting sqref="EQO152">
    <cfRule type="duplicateValues" dxfId="0" priority="7237"/>
  </conditionalFormatting>
  <conditionalFormatting sqref="EQS152">
    <cfRule type="duplicateValues" dxfId="0" priority="7236"/>
  </conditionalFormatting>
  <conditionalFormatting sqref="EQW152">
    <cfRule type="duplicateValues" dxfId="0" priority="7235"/>
  </conditionalFormatting>
  <conditionalFormatting sqref="ERA152">
    <cfRule type="duplicateValues" dxfId="0" priority="7234"/>
  </conditionalFormatting>
  <conditionalFormatting sqref="ERE152">
    <cfRule type="duplicateValues" dxfId="0" priority="7233"/>
  </conditionalFormatting>
  <conditionalFormatting sqref="ERI152">
    <cfRule type="duplicateValues" dxfId="0" priority="7232"/>
  </conditionalFormatting>
  <conditionalFormatting sqref="ERM152">
    <cfRule type="duplicateValues" dxfId="0" priority="7231"/>
  </conditionalFormatting>
  <conditionalFormatting sqref="ERQ152">
    <cfRule type="duplicateValues" dxfId="0" priority="7230"/>
  </conditionalFormatting>
  <conditionalFormatting sqref="ERU152">
    <cfRule type="duplicateValues" dxfId="0" priority="7229"/>
  </conditionalFormatting>
  <conditionalFormatting sqref="ERY152">
    <cfRule type="duplicateValues" dxfId="0" priority="7228"/>
  </conditionalFormatting>
  <conditionalFormatting sqref="ESC152">
    <cfRule type="duplicateValues" dxfId="0" priority="7227"/>
  </conditionalFormatting>
  <conditionalFormatting sqref="ESG152">
    <cfRule type="duplicateValues" dxfId="0" priority="7226"/>
  </conditionalFormatting>
  <conditionalFormatting sqref="ESK152">
    <cfRule type="duplicateValues" dxfId="0" priority="7225"/>
  </conditionalFormatting>
  <conditionalFormatting sqref="ESO152">
    <cfRule type="duplicateValues" dxfId="0" priority="7224"/>
  </conditionalFormatting>
  <conditionalFormatting sqref="ESS152">
    <cfRule type="duplicateValues" dxfId="0" priority="7223"/>
  </conditionalFormatting>
  <conditionalFormatting sqref="ESW152">
    <cfRule type="duplicateValues" dxfId="0" priority="7222"/>
  </conditionalFormatting>
  <conditionalFormatting sqref="ETA152">
    <cfRule type="duplicateValues" dxfId="0" priority="7221"/>
  </conditionalFormatting>
  <conditionalFormatting sqref="ETE152">
    <cfRule type="duplicateValues" dxfId="0" priority="7220"/>
  </conditionalFormatting>
  <conditionalFormatting sqref="ETI152">
    <cfRule type="duplicateValues" dxfId="0" priority="7219"/>
  </conditionalFormatting>
  <conditionalFormatting sqref="ETM152">
    <cfRule type="duplicateValues" dxfId="0" priority="7218"/>
  </conditionalFormatting>
  <conditionalFormatting sqref="ETQ152">
    <cfRule type="duplicateValues" dxfId="0" priority="7217"/>
  </conditionalFormatting>
  <conditionalFormatting sqref="ETU152">
    <cfRule type="duplicateValues" dxfId="0" priority="7216"/>
  </conditionalFormatting>
  <conditionalFormatting sqref="ETY152">
    <cfRule type="duplicateValues" dxfId="0" priority="7215"/>
  </conditionalFormatting>
  <conditionalFormatting sqref="EUC152">
    <cfRule type="duplicateValues" dxfId="0" priority="7214"/>
  </conditionalFormatting>
  <conditionalFormatting sqref="EUG152">
    <cfRule type="duplicateValues" dxfId="0" priority="7213"/>
  </conditionalFormatting>
  <conditionalFormatting sqref="EUK152">
    <cfRule type="duplicateValues" dxfId="0" priority="7212"/>
  </conditionalFormatting>
  <conditionalFormatting sqref="EUO152">
    <cfRule type="duplicateValues" dxfId="0" priority="7211"/>
  </conditionalFormatting>
  <conditionalFormatting sqref="EUS152">
    <cfRule type="duplicateValues" dxfId="0" priority="7210"/>
  </conditionalFormatting>
  <conditionalFormatting sqref="EUW152">
    <cfRule type="duplicateValues" dxfId="0" priority="7209"/>
  </conditionalFormatting>
  <conditionalFormatting sqref="EVA152">
    <cfRule type="duplicateValues" dxfId="0" priority="7208"/>
  </conditionalFormatting>
  <conditionalFormatting sqref="EVE152">
    <cfRule type="duplicateValues" dxfId="0" priority="7207"/>
  </conditionalFormatting>
  <conditionalFormatting sqref="EVI152">
    <cfRule type="duplicateValues" dxfId="0" priority="7206"/>
  </conditionalFormatting>
  <conditionalFormatting sqref="EVM152">
    <cfRule type="duplicateValues" dxfId="0" priority="7205"/>
  </conditionalFormatting>
  <conditionalFormatting sqref="EVQ152">
    <cfRule type="duplicateValues" dxfId="0" priority="7204"/>
  </conditionalFormatting>
  <conditionalFormatting sqref="EVU152">
    <cfRule type="duplicateValues" dxfId="0" priority="7203"/>
  </conditionalFormatting>
  <conditionalFormatting sqref="EVY152">
    <cfRule type="duplicateValues" dxfId="0" priority="7202"/>
  </conditionalFormatting>
  <conditionalFormatting sqref="EWC152">
    <cfRule type="duplicateValues" dxfId="0" priority="7201"/>
  </conditionalFormatting>
  <conditionalFormatting sqref="EWG152">
    <cfRule type="duplicateValues" dxfId="0" priority="7200"/>
  </conditionalFormatting>
  <conditionalFormatting sqref="EWK152">
    <cfRule type="duplicateValues" dxfId="0" priority="7199"/>
  </conditionalFormatting>
  <conditionalFormatting sqref="EWO152">
    <cfRule type="duplicateValues" dxfId="0" priority="7198"/>
  </conditionalFormatting>
  <conditionalFormatting sqref="EWS152">
    <cfRule type="duplicateValues" dxfId="0" priority="7197"/>
  </conditionalFormatting>
  <conditionalFormatting sqref="EWW152">
    <cfRule type="duplicateValues" dxfId="0" priority="7196"/>
  </conditionalFormatting>
  <conditionalFormatting sqref="EXA152">
    <cfRule type="duplicateValues" dxfId="0" priority="7195"/>
  </conditionalFormatting>
  <conditionalFormatting sqref="EXE152">
    <cfRule type="duplicateValues" dxfId="0" priority="7194"/>
  </conditionalFormatting>
  <conditionalFormatting sqref="EXI152">
    <cfRule type="duplicateValues" dxfId="0" priority="7193"/>
  </conditionalFormatting>
  <conditionalFormatting sqref="EXM152">
    <cfRule type="duplicateValues" dxfId="0" priority="7192"/>
  </conditionalFormatting>
  <conditionalFormatting sqref="EXQ152">
    <cfRule type="duplicateValues" dxfId="0" priority="7191"/>
  </conditionalFormatting>
  <conditionalFormatting sqref="EXU152">
    <cfRule type="duplicateValues" dxfId="0" priority="7190"/>
  </conditionalFormatting>
  <conditionalFormatting sqref="EXY152">
    <cfRule type="duplicateValues" dxfId="0" priority="7189"/>
  </conditionalFormatting>
  <conditionalFormatting sqref="EYC152">
    <cfRule type="duplicateValues" dxfId="0" priority="7188"/>
  </conditionalFormatting>
  <conditionalFormatting sqref="EYG152">
    <cfRule type="duplicateValues" dxfId="0" priority="7187"/>
  </conditionalFormatting>
  <conditionalFormatting sqref="EYK152">
    <cfRule type="duplicateValues" dxfId="0" priority="7186"/>
  </conditionalFormatting>
  <conditionalFormatting sqref="EYO152">
    <cfRule type="duplicateValues" dxfId="0" priority="7185"/>
  </conditionalFormatting>
  <conditionalFormatting sqref="EYS152">
    <cfRule type="duplicateValues" dxfId="0" priority="7184"/>
  </conditionalFormatting>
  <conditionalFormatting sqref="EYW152">
    <cfRule type="duplicateValues" dxfId="0" priority="7183"/>
  </conditionalFormatting>
  <conditionalFormatting sqref="EZA152">
    <cfRule type="duplicateValues" dxfId="0" priority="7182"/>
  </conditionalFormatting>
  <conditionalFormatting sqref="EZE152">
    <cfRule type="duplicateValues" dxfId="0" priority="7181"/>
  </conditionalFormatting>
  <conditionalFormatting sqref="EZI152">
    <cfRule type="duplicateValues" dxfId="0" priority="7180"/>
  </conditionalFormatting>
  <conditionalFormatting sqref="EZM152">
    <cfRule type="duplicateValues" dxfId="0" priority="7179"/>
  </conditionalFormatting>
  <conditionalFormatting sqref="EZQ152">
    <cfRule type="duplicateValues" dxfId="0" priority="7178"/>
  </conditionalFormatting>
  <conditionalFormatting sqref="EZU152">
    <cfRule type="duplicateValues" dxfId="0" priority="7177"/>
  </conditionalFormatting>
  <conditionalFormatting sqref="EZY152">
    <cfRule type="duplicateValues" dxfId="0" priority="7176"/>
  </conditionalFormatting>
  <conditionalFormatting sqref="FAC152">
    <cfRule type="duplicateValues" dxfId="0" priority="7175"/>
  </conditionalFormatting>
  <conditionalFormatting sqref="FAG152">
    <cfRule type="duplicateValues" dxfId="0" priority="7174"/>
  </conditionalFormatting>
  <conditionalFormatting sqref="FAK152">
    <cfRule type="duplicateValues" dxfId="0" priority="7173"/>
  </conditionalFormatting>
  <conditionalFormatting sqref="FAO152">
    <cfRule type="duplicateValues" dxfId="0" priority="7172"/>
  </conditionalFormatting>
  <conditionalFormatting sqref="FAS152">
    <cfRule type="duplicateValues" dxfId="0" priority="7171"/>
  </conditionalFormatting>
  <conditionalFormatting sqref="FAW152">
    <cfRule type="duplicateValues" dxfId="0" priority="7170"/>
  </conditionalFormatting>
  <conditionalFormatting sqref="FBA152">
    <cfRule type="duplicateValues" dxfId="0" priority="7169"/>
  </conditionalFormatting>
  <conditionalFormatting sqref="FBE152">
    <cfRule type="duplicateValues" dxfId="0" priority="7168"/>
  </conditionalFormatting>
  <conditionalFormatting sqref="FBI152">
    <cfRule type="duplicateValues" dxfId="0" priority="7167"/>
  </conditionalFormatting>
  <conditionalFormatting sqref="FBM152">
    <cfRule type="duplicateValues" dxfId="0" priority="7166"/>
  </conditionalFormatting>
  <conditionalFormatting sqref="FBQ152">
    <cfRule type="duplicateValues" dxfId="0" priority="7165"/>
  </conditionalFormatting>
  <conditionalFormatting sqref="FBU152">
    <cfRule type="duplicateValues" dxfId="0" priority="7164"/>
  </conditionalFormatting>
  <conditionalFormatting sqref="FBY152">
    <cfRule type="duplicateValues" dxfId="0" priority="7163"/>
  </conditionalFormatting>
  <conditionalFormatting sqref="FCC152">
    <cfRule type="duplicateValues" dxfId="0" priority="7162"/>
  </conditionalFormatting>
  <conditionalFormatting sqref="FCG152">
    <cfRule type="duplicateValues" dxfId="0" priority="7161"/>
  </conditionalFormatting>
  <conditionalFormatting sqref="FCK152">
    <cfRule type="duplicateValues" dxfId="0" priority="7160"/>
  </conditionalFormatting>
  <conditionalFormatting sqref="FCO152">
    <cfRule type="duplicateValues" dxfId="0" priority="7159"/>
  </conditionalFormatting>
  <conditionalFormatting sqref="FCS152">
    <cfRule type="duplicateValues" dxfId="0" priority="7158"/>
  </conditionalFormatting>
  <conditionalFormatting sqref="FCW152">
    <cfRule type="duplicateValues" dxfId="0" priority="7157"/>
  </conditionalFormatting>
  <conditionalFormatting sqref="FDA152">
    <cfRule type="duplicateValues" dxfId="0" priority="7156"/>
  </conditionalFormatting>
  <conditionalFormatting sqref="FDE152">
    <cfRule type="duplicateValues" dxfId="0" priority="7155"/>
  </conditionalFormatting>
  <conditionalFormatting sqref="FDI152">
    <cfRule type="duplicateValues" dxfId="0" priority="7154"/>
  </conditionalFormatting>
  <conditionalFormatting sqref="FDM152">
    <cfRule type="duplicateValues" dxfId="0" priority="7153"/>
  </conditionalFormatting>
  <conditionalFormatting sqref="FDQ152">
    <cfRule type="duplicateValues" dxfId="0" priority="7152"/>
  </conditionalFormatting>
  <conditionalFormatting sqref="FDU152">
    <cfRule type="duplicateValues" dxfId="0" priority="7151"/>
  </conditionalFormatting>
  <conditionalFormatting sqref="FDY152">
    <cfRule type="duplicateValues" dxfId="0" priority="7150"/>
  </conditionalFormatting>
  <conditionalFormatting sqref="FEC152">
    <cfRule type="duplicateValues" dxfId="0" priority="7149"/>
  </conditionalFormatting>
  <conditionalFormatting sqref="FEG152">
    <cfRule type="duplicateValues" dxfId="0" priority="7148"/>
  </conditionalFormatting>
  <conditionalFormatting sqref="FEK152">
    <cfRule type="duplicateValues" dxfId="0" priority="7147"/>
  </conditionalFormatting>
  <conditionalFormatting sqref="FEO152">
    <cfRule type="duplicateValues" dxfId="0" priority="7146"/>
  </conditionalFormatting>
  <conditionalFormatting sqref="FES152">
    <cfRule type="duplicateValues" dxfId="0" priority="7145"/>
  </conditionalFormatting>
  <conditionalFormatting sqref="FEW152">
    <cfRule type="duplicateValues" dxfId="0" priority="7144"/>
  </conditionalFormatting>
  <conditionalFormatting sqref="FFA152">
    <cfRule type="duplicateValues" dxfId="0" priority="7143"/>
  </conditionalFormatting>
  <conditionalFormatting sqref="FFE152">
    <cfRule type="duplicateValues" dxfId="0" priority="7142"/>
  </conditionalFormatting>
  <conditionalFormatting sqref="FFI152">
    <cfRule type="duplicateValues" dxfId="0" priority="7141"/>
  </conditionalFormatting>
  <conditionalFormatting sqref="FFM152">
    <cfRule type="duplicateValues" dxfId="0" priority="7140"/>
  </conditionalFormatting>
  <conditionalFormatting sqref="FFQ152">
    <cfRule type="duplicateValues" dxfId="0" priority="7139"/>
  </conditionalFormatting>
  <conditionalFormatting sqref="FFU152">
    <cfRule type="duplicateValues" dxfId="0" priority="7138"/>
  </conditionalFormatting>
  <conditionalFormatting sqref="FFY152">
    <cfRule type="duplicateValues" dxfId="0" priority="7137"/>
  </conditionalFormatting>
  <conditionalFormatting sqref="FGC152">
    <cfRule type="duplicateValues" dxfId="0" priority="7136"/>
  </conditionalFormatting>
  <conditionalFormatting sqref="FGG152">
    <cfRule type="duplicateValues" dxfId="0" priority="7135"/>
  </conditionalFormatting>
  <conditionalFormatting sqref="FGK152">
    <cfRule type="duplicateValues" dxfId="0" priority="7134"/>
  </conditionalFormatting>
  <conditionalFormatting sqref="FGO152">
    <cfRule type="duplicateValues" dxfId="0" priority="7133"/>
  </conditionalFormatting>
  <conditionalFormatting sqref="FGS152">
    <cfRule type="duplicateValues" dxfId="0" priority="7132"/>
  </conditionalFormatting>
  <conditionalFormatting sqref="FGW152">
    <cfRule type="duplicateValues" dxfId="0" priority="7131"/>
  </conditionalFormatting>
  <conditionalFormatting sqref="FHA152">
    <cfRule type="duplicateValues" dxfId="0" priority="7130"/>
  </conditionalFormatting>
  <conditionalFormatting sqref="FHE152">
    <cfRule type="duplicateValues" dxfId="0" priority="7129"/>
  </conditionalFormatting>
  <conditionalFormatting sqref="FHI152">
    <cfRule type="duplicateValues" dxfId="0" priority="7128"/>
  </conditionalFormatting>
  <conditionalFormatting sqref="FHM152">
    <cfRule type="duplicateValues" dxfId="0" priority="7127"/>
  </conditionalFormatting>
  <conditionalFormatting sqref="FHQ152">
    <cfRule type="duplicateValues" dxfId="0" priority="7126"/>
  </conditionalFormatting>
  <conditionalFormatting sqref="FHU152">
    <cfRule type="duplicateValues" dxfId="0" priority="7125"/>
  </conditionalFormatting>
  <conditionalFormatting sqref="FHY152">
    <cfRule type="duplicateValues" dxfId="0" priority="7124"/>
  </conditionalFormatting>
  <conditionalFormatting sqref="FIC152">
    <cfRule type="duplicateValues" dxfId="0" priority="7123"/>
  </conditionalFormatting>
  <conditionalFormatting sqref="FIG152">
    <cfRule type="duplicateValues" dxfId="0" priority="7122"/>
  </conditionalFormatting>
  <conditionalFormatting sqref="FIK152">
    <cfRule type="duplicateValues" dxfId="0" priority="7121"/>
  </conditionalFormatting>
  <conditionalFormatting sqref="FIO152">
    <cfRule type="duplicateValues" dxfId="0" priority="7120"/>
  </conditionalFormatting>
  <conditionalFormatting sqref="FIS152">
    <cfRule type="duplicateValues" dxfId="0" priority="7119"/>
  </conditionalFormatting>
  <conditionalFormatting sqref="FIW152">
    <cfRule type="duplicateValues" dxfId="0" priority="7118"/>
  </conditionalFormatting>
  <conditionalFormatting sqref="FJA152">
    <cfRule type="duplicateValues" dxfId="0" priority="7117"/>
  </conditionalFormatting>
  <conditionalFormatting sqref="FJE152">
    <cfRule type="duplicateValues" dxfId="0" priority="7116"/>
  </conditionalFormatting>
  <conditionalFormatting sqref="FJI152">
    <cfRule type="duplicateValues" dxfId="0" priority="7115"/>
  </conditionalFormatting>
  <conditionalFormatting sqref="FJM152">
    <cfRule type="duplicateValues" dxfId="0" priority="7114"/>
  </conditionalFormatting>
  <conditionalFormatting sqref="FJQ152">
    <cfRule type="duplicateValues" dxfId="0" priority="7113"/>
  </conditionalFormatting>
  <conditionalFormatting sqref="FJU152">
    <cfRule type="duplicateValues" dxfId="0" priority="7112"/>
  </conditionalFormatting>
  <conditionalFormatting sqref="FJY152">
    <cfRule type="duplicateValues" dxfId="0" priority="7111"/>
  </conditionalFormatting>
  <conditionalFormatting sqref="FKC152">
    <cfRule type="duplicateValues" dxfId="0" priority="7110"/>
  </conditionalFormatting>
  <conditionalFormatting sqref="FKG152">
    <cfRule type="duplicateValues" dxfId="0" priority="7109"/>
  </conditionalFormatting>
  <conditionalFormatting sqref="FKK152">
    <cfRule type="duplicateValues" dxfId="0" priority="7108"/>
  </conditionalFormatting>
  <conditionalFormatting sqref="FKO152">
    <cfRule type="duplicateValues" dxfId="0" priority="7107"/>
  </conditionalFormatting>
  <conditionalFormatting sqref="FKS152">
    <cfRule type="duplicateValues" dxfId="0" priority="7106"/>
  </conditionalFormatting>
  <conditionalFormatting sqref="FKW152">
    <cfRule type="duplicateValues" dxfId="0" priority="7105"/>
  </conditionalFormatting>
  <conditionalFormatting sqref="FLA152">
    <cfRule type="duplicateValues" dxfId="0" priority="7104"/>
  </conditionalFormatting>
  <conditionalFormatting sqref="FLE152">
    <cfRule type="duplicateValues" dxfId="0" priority="7103"/>
  </conditionalFormatting>
  <conditionalFormatting sqref="FLI152">
    <cfRule type="duplicateValues" dxfId="0" priority="7102"/>
  </conditionalFormatting>
  <conditionalFormatting sqref="FLM152">
    <cfRule type="duplicateValues" dxfId="0" priority="7101"/>
  </conditionalFormatting>
  <conditionalFormatting sqref="FLQ152">
    <cfRule type="duplicateValues" dxfId="0" priority="7100"/>
  </conditionalFormatting>
  <conditionalFormatting sqref="FLU152">
    <cfRule type="duplicateValues" dxfId="0" priority="7099"/>
  </conditionalFormatting>
  <conditionalFormatting sqref="FLY152">
    <cfRule type="duplicateValues" dxfId="0" priority="7098"/>
  </conditionalFormatting>
  <conditionalFormatting sqref="FMC152">
    <cfRule type="duplicateValues" dxfId="0" priority="7097"/>
  </conditionalFormatting>
  <conditionalFormatting sqref="FMG152">
    <cfRule type="duplicateValues" dxfId="0" priority="7096"/>
  </conditionalFormatting>
  <conditionalFormatting sqref="FMK152">
    <cfRule type="duplicateValues" dxfId="0" priority="7095"/>
  </conditionalFormatting>
  <conditionalFormatting sqref="FMO152">
    <cfRule type="duplicateValues" dxfId="0" priority="7094"/>
  </conditionalFormatting>
  <conditionalFormatting sqref="FMS152">
    <cfRule type="duplicateValues" dxfId="0" priority="7093"/>
  </conditionalFormatting>
  <conditionalFormatting sqref="FMW152">
    <cfRule type="duplicateValues" dxfId="0" priority="7092"/>
  </conditionalFormatting>
  <conditionalFormatting sqref="FNA152">
    <cfRule type="duplicateValues" dxfId="0" priority="7091"/>
  </conditionalFormatting>
  <conditionalFormatting sqref="FNE152">
    <cfRule type="duplicateValues" dxfId="0" priority="7090"/>
  </conditionalFormatting>
  <conditionalFormatting sqref="FNI152">
    <cfRule type="duplicateValues" dxfId="0" priority="7089"/>
  </conditionalFormatting>
  <conditionalFormatting sqref="FNM152">
    <cfRule type="duplicateValues" dxfId="0" priority="7088"/>
  </conditionalFormatting>
  <conditionalFormatting sqref="FNQ152">
    <cfRule type="duplicateValues" dxfId="0" priority="7087"/>
  </conditionalFormatting>
  <conditionalFormatting sqref="FNU152">
    <cfRule type="duplicateValues" dxfId="0" priority="7086"/>
  </conditionalFormatting>
  <conditionalFormatting sqref="FNY152">
    <cfRule type="duplicateValues" dxfId="0" priority="7085"/>
  </conditionalFormatting>
  <conditionalFormatting sqref="FOC152">
    <cfRule type="duplicateValues" dxfId="0" priority="7084"/>
  </conditionalFormatting>
  <conditionalFormatting sqref="FOG152">
    <cfRule type="duplicateValues" dxfId="0" priority="7083"/>
  </conditionalFormatting>
  <conditionalFormatting sqref="FOK152">
    <cfRule type="duplicateValues" dxfId="0" priority="7082"/>
  </conditionalFormatting>
  <conditionalFormatting sqref="FOO152">
    <cfRule type="duplicateValues" dxfId="0" priority="7081"/>
  </conditionalFormatting>
  <conditionalFormatting sqref="FOS152">
    <cfRule type="duplicateValues" dxfId="0" priority="7080"/>
  </conditionalFormatting>
  <conditionalFormatting sqref="FOW152">
    <cfRule type="duplicateValues" dxfId="0" priority="7079"/>
  </conditionalFormatting>
  <conditionalFormatting sqref="FPA152">
    <cfRule type="duplicateValues" dxfId="0" priority="7078"/>
  </conditionalFormatting>
  <conditionalFormatting sqref="FPE152">
    <cfRule type="duplicateValues" dxfId="0" priority="7077"/>
  </conditionalFormatting>
  <conditionalFormatting sqref="FPI152">
    <cfRule type="duplicateValues" dxfId="0" priority="7076"/>
  </conditionalFormatting>
  <conditionalFormatting sqref="FPM152">
    <cfRule type="duplicateValues" dxfId="0" priority="7075"/>
  </conditionalFormatting>
  <conditionalFormatting sqref="FPQ152">
    <cfRule type="duplicateValues" dxfId="0" priority="7074"/>
  </conditionalFormatting>
  <conditionalFormatting sqref="FPU152">
    <cfRule type="duplicateValues" dxfId="0" priority="7073"/>
  </conditionalFormatting>
  <conditionalFormatting sqref="FPY152">
    <cfRule type="duplicateValues" dxfId="0" priority="7072"/>
  </conditionalFormatting>
  <conditionalFormatting sqref="FQC152">
    <cfRule type="duplicateValues" dxfId="0" priority="7071"/>
  </conditionalFormatting>
  <conditionalFormatting sqref="FQG152">
    <cfRule type="duplicateValues" dxfId="0" priority="7070"/>
  </conditionalFormatting>
  <conditionalFormatting sqref="FQK152">
    <cfRule type="duplicateValues" dxfId="0" priority="7069"/>
  </conditionalFormatting>
  <conditionalFormatting sqref="FQO152">
    <cfRule type="duplicateValues" dxfId="0" priority="7068"/>
  </conditionalFormatting>
  <conditionalFormatting sqref="FQS152">
    <cfRule type="duplicateValues" dxfId="0" priority="7067"/>
  </conditionalFormatting>
  <conditionalFormatting sqref="FQW152">
    <cfRule type="duplicateValues" dxfId="0" priority="7066"/>
  </conditionalFormatting>
  <conditionalFormatting sqref="FRA152">
    <cfRule type="duplicateValues" dxfId="0" priority="7065"/>
  </conditionalFormatting>
  <conditionalFormatting sqref="FRE152">
    <cfRule type="duplicateValues" dxfId="0" priority="7064"/>
  </conditionalFormatting>
  <conditionalFormatting sqref="FRI152">
    <cfRule type="duplicateValues" dxfId="0" priority="7063"/>
  </conditionalFormatting>
  <conditionalFormatting sqref="FRM152">
    <cfRule type="duplicateValues" dxfId="0" priority="7062"/>
  </conditionalFormatting>
  <conditionalFormatting sqref="FRQ152">
    <cfRule type="duplicateValues" dxfId="0" priority="7061"/>
  </conditionalFormatting>
  <conditionalFormatting sqref="FRU152">
    <cfRule type="duplicateValues" dxfId="0" priority="7060"/>
  </conditionalFormatting>
  <conditionalFormatting sqref="FRY152">
    <cfRule type="duplicateValues" dxfId="0" priority="7059"/>
  </conditionalFormatting>
  <conditionalFormatting sqref="FSC152">
    <cfRule type="duplicateValues" dxfId="0" priority="7058"/>
  </conditionalFormatting>
  <conditionalFormatting sqref="FSG152">
    <cfRule type="duplicateValues" dxfId="0" priority="7057"/>
  </conditionalFormatting>
  <conditionalFormatting sqref="FSK152">
    <cfRule type="duplicateValues" dxfId="0" priority="7056"/>
  </conditionalFormatting>
  <conditionalFormatting sqref="FSO152">
    <cfRule type="duplicateValues" dxfId="0" priority="7055"/>
  </conditionalFormatting>
  <conditionalFormatting sqref="FSS152">
    <cfRule type="duplicateValues" dxfId="0" priority="7054"/>
  </conditionalFormatting>
  <conditionalFormatting sqref="FSW152">
    <cfRule type="duplicateValues" dxfId="0" priority="7053"/>
  </conditionalFormatting>
  <conditionalFormatting sqref="FTA152">
    <cfRule type="duplicateValues" dxfId="0" priority="7052"/>
  </conditionalFormatting>
  <conditionalFormatting sqref="FTE152">
    <cfRule type="duplicateValues" dxfId="0" priority="7051"/>
  </conditionalFormatting>
  <conditionalFormatting sqref="FTI152">
    <cfRule type="duplicateValues" dxfId="0" priority="7050"/>
  </conditionalFormatting>
  <conditionalFormatting sqref="FTM152">
    <cfRule type="duplicateValues" dxfId="0" priority="7049"/>
  </conditionalFormatting>
  <conditionalFormatting sqref="FTQ152">
    <cfRule type="duplicateValues" dxfId="0" priority="7048"/>
  </conditionalFormatting>
  <conditionalFormatting sqref="FTU152">
    <cfRule type="duplicateValues" dxfId="0" priority="7047"/>
  </conditionalFormatting>
  <conditionalFormatting sqref="FTY152">
    <cfRule type="duplicateValues" dxfId="0" priority="7046"/>
  </conditionalFormatting>
  <conditionalFormatting sqref="FUC152">
    <cfRule type="duplicateValues" dxfId="0" priority="7045"/>
  </conditionalFormatting>
  <conditionalFormatting sqref="FUG152">
    <cfRule type="duplicateValues" dxfId="0" priority="7044"/>
  </conditionalFormatting>
  <conditionalFormatting sqref="FUK152">
    <cfRule type="duplicateValues" dxfId="0" priority="7043"/>
  </conditionalFormatting>
  <conditionalFormatting sqref="FUO152">
    <cfRule type="duplicateValues" dxfId="0" priority="7042"/>
  </conditionalFormatting>
  <conditionalFormatting sqref="FUS152">
    <cfRule type="duplicateValues" dxfId="0" priority="7041"/>
  </conditionalFormatting>
  <conditionalFormatting sqref="FUW152">
    <cfRule type="duplicateValues" dxfId="0" priority="7040"/>
  </conditionalFormatting>
  <conditionalFormatting sqref="FVA152">
    <cfRule type="duplicateValues" dxfId="0" priority="7039"/>
  </conditionalFormatting>
  <conditionalFormatting sqref="FVE152">
    <cfRule type="duplicateValues" dxfId="0" priority="7038"/>
  </conditionalFormatting>
  <conditionalFormatting sqref="FVI152">
    <cfRule type="duplicateValues" dxfId="0" priority="7037"/>
  </conditionalFormatting>
  <conditionalFormatting sqref="FVM152">
    <cfRule type="duplicateValues" dxfId="0" priority="7036"/>
  </conditionalFormatting>
  <conditionalFormatting sqref="FVQ152">
    <cfRule type="duplicateValues" dxfId="0" priority="7035"/>
  </conditionalFormatting>
  <conditionalFormatting sqref="FVU152">
    <cfRule type="duplicateValues" dxfId="0" priority="7034"/>
  </conditionalFormatting>
  <conditionalFormatting sqref="FVY152">
    <cfRule type="duplicateValues" dxfId="0" priority="7033"/>
  </conditionalFormatting>
  <conditionalFormatting sqref="FWC152">
    <cfRule type="duplicateValues" dxfId="0" priority="7032"/>
  </conditionalFormatting>
  <conditionalFormatting sqref="FWG152">
    <cfRule type="duplicateValues" dxfId="0" priority="7031"/>
  </conditionalFormatting>
  <conditionalFormatting sqref="FWK152">
    <cfRule type="duplicateValues" dxfId="0" priority="7030"/>
  </conditionalFormatting>
  <conditionalFormatting sqref="FWO152">
    <cfRule type="duplicateValues" dxfId="0" priority="7029"/>
  </conditionalFormatting>
  <conditionalFormatting sqref="FWS152">
    <cfRule type="duplicateValues" dxfId="0" priority="7028"/>
  </conditionalFormatting>
  <conditionalFormatting sqref="FWW152">
    <cfRule type="duplicateValues" dxfId="0" priority="7027"/>
  </conditionalFormatting>
  <conditionalFormatting sqref="FXA152">
    <cfRule type="duplicateValues" dxfId="0" priority="7026"/>
  </conditionalFormatting>
  <conditionalFormatting sqref="FXE152">
    <cfRule type="duplicateValues" dxfId="0" priority="7025"/>
  </conditionalFormatting>
  <conditionalFormatting sqref="FXI152">
    <cfRule type="duplicateValues" dxfId="0" priority="7024"/>
  </conditionalFormatting>
  <conditionalFormatting sqref="FXM152">
    <cfRule type="duplicateValues" dxfId="0" priority="7023"/>
  </conditionalFormatting>
  <conditionalFormatting sqref="FXQ152">
    <cfRule type="duplicateValues" dxfId="0" priority="7022"/>
  </conditionalFormatting>
  <conditionalFormatting sqref="FXU152">
    <cfRule type="duplicateValues" dxfId="0" priority="7021"/>
  </conditionalFormatting>
  <conditionalFormatting sqref="FXY152">
    <cfRule type="duplicateValues" dxfId="0" priority="7020"/>
  </conditionalFormatting>
  <conditionalFormatting sqref="FYC152">
    <cfRule type="duplicateValues" dxfId="0" priority="7019"/>
  </conditionalFormatting>
  <conditionalFormatting sqref="FYG152">
    <cfRule type="duplicateValues" dxfId="0" priority="7018"/>
  </conditionalFormatting>
  <conditionalFormatting sqref="FYK152">
    <cfRule type="duplicateValues" dxfId="0" priority="7017"/>
  </conditionalFormatting>
  <conditionalFormatting sqref="FYO152">
    <cfRule type="duplicateValues" dxfId="0" priority="7016"/>
  </conditionalFormatting>
  <conditionalFormatting sqref="FYS152">
    <cfRule type="duplicateValues" dxfId="0" priority="7015"/>
  </conditionalFormatting>
  <conditionalFormatting sqref="FYW152">
    <cfRule type="duplicateValues" dxfId="0" priority="7014"/>
  </conditionalFormatting>
  <conditionalFormatting sqref="FZA152">
    <cfRule type="duplicateValues" dxfId="0" priority="7013"/>
  </conditionalFormatting>
  <conditionalFormatting sqref="FZE152">
    <cfRule type="duplicateValues" dxfId="0" priority="7012"/>
  </conditionalFormatting>
  <conditionalFormatting sqref="FZI152">
    <cfRule type="duplicateValues" dxfId="0" priority="7011"/>
  </conditionalFormatting>
  <conditionalFormatting sqref="FZM152">
    <cfRule type="duplicateValues" dxfId="0" priority="7010"/>
  </conditionalFormatting>
  <conditionalFormatting sqref="FZQ152">
    <cfRule type="duplicateValues" dxfId="0" priority="7009"/>
  </conditionalFormatting>
  <conditionalFormatting sqref="FZU152">
    <cfRule type="duplicateValues" dxfId="0" priority="7008"/>
  </conditionalFormatting>
  <conditionalFormatting sqref="FZY152">
    <cfRule type="duplicateValues" dxfId="0" priority="7007"/>
  </conditionalFormatting>
  <conditionalFormatting sqref="GAC152">
    <cfRule type="duplicateValues" dxfId="0" priority="7006"/>
  </conditionalFormatting>
  <conditionalFormatting sqref="GAG152">
    <cfRule type="duplicateValues" dxfId="0" priority="7005"/>
  </conditionalFormatting>
  <conditionalFormatting sqref="GAK152">
    <cfRule type="duplicateValues" dxfId="0" priority="7004"/>
  </conditionalFormatting>
  <conditionalFormatting sqref="GAO152">
    <cfRule type="duplicateValues" dxfId="0" priority="7003"/>
  </conditionalFormatting>
  <conditionalFormatting sqref="GAS152">
    <cfRule type="duplicateValues" dxfId="0" priority="7002"/>
  </conditionalFormatting>
  <conditionalFormatting sqref="GAW152">
    <cfRule type="duplicateValues" dxfId="0" priority="7001"/>
  </conditionalFormatting>
  <conditionalFormatting sqref="GBA152">
    <cfRule type="duplicateValues" dxfId="0" priority="7000"/>
  </conditionalFormatting>
  <conditionalFormatting sqref="GBE152">
    <cfRule type="duplicateValues" dxfId="0" priority="6999"/>
  </conditionalFormatting>
  <conditionalFormatting sqref="GBI152">
    <cfRule type="duplicateValues" dxfId="0" priority="6998"/>
  </conditionalFormatting>
  <conditionalFormatting sqref="GBM152">
    <cfRule type="duplicateValues" dxfId="0" priority="6997"/>
  </conditionalFormatting>
  <conditionalFormatting sqref="GBQ152">
    <cfRule type="duplicateValues" dxfId="0" priority="6996"/>
  </conditionalFormatting>
  <conditionalFormatting sqref="GBU152">
    <cfRule type="duplicateValues" dxfId="0" priority="6995"/>
  </conditionalFormatting>
  <conditionalFormatting sqref="GBY152">
    <cfRule type="duplicateValues" dxfId="0" priority="6994"/>
  </conditionalFormatting>
  <conditionalFormatting sqref="GCC152">
    <cfRule type="duplicateValues" dxfId="0" priority="6993"/>
  </conditionalFormatting>
  <conditionalFormatting sqref="GCG152">
    <cfRule type="duplicateValues" dxfId="0" priority="6992"/>
  </conditionalFormatting>
  <conditionalFormatting sqref="GCK152">
    <cfRule type="duplicateValues" dxfId="0" priority="6991"/>
  </conditionalFormatting>
  <conditionalFormatting sqref="GCO152">
    <cfRule type="duplicateValues" dxfId="0" priority="6990"/>
  </conditionalFormatting>
  <conditionalFormatting sqref="GCS152">
    <cfRule type="duplicateValues" dxfId="0" priority="6989"/>
  </conditionalFormatting>
  <conditionalFormatting sqref="GCW152">
    <cfRule type="duplicateValues" dxfId="0" priority="6988"/>
  </conditionalFormatting>
  <conditionalFormatting sqref="GDA152">
    <cfRule type="duplicateValues" dxfId="0" priority="6987"/>
  </conditionalFormatting>
  <conditionalFormatting sqref="GDE152">
    <cfRule type="duplicateValues" dxfId="0" priority="6986"/>
  </conditionalFormatting>
  <conditionalFormatting sqref="GDI152">
    <cfRule type="duplicateValues" dxfId="0" priority="6985"/>
  </conditionalFormatting>
  <conditionalFormatting sqref="GDM152">
    <cfRule type="duplicateValues" dxfId="0" priority="6984"/>
  </conditionalFormatting>
  <conditionalFormatting sqref="GDQ152">
    <cfRule type="duplicateValues" dxfId="0" priority="6983"/>
  </conditionalFormatting>
  <conditionalFormatting sqref="GDU152">
    <cfRule type="duplicateValues" dxfId="0" priority="6982"/>
  </conditionalFormatting>
  <conditionalFormatting sqref="GDY152">
    <cfRule type="duplicateValues" dxfId="0" priority="6981"/>
  </conditionalFormatting>
  <conditionalFormatting sqref="GEC152">
    <cfRule type="duplicateValues" dxfId="0" priority="6980"/>
  </conditionalFormatting>
  <conditionalFormatting sqref="GEG152">
    <cfRule type="duplicateValues" dxfId="0" priority="6979"/>
  </conditionalFormatting>
  <conditionalFormatting sqref="GEK152">
    <cfRule type="duplicateValues" dxfId="0" priority="6978"/>
  </conditionalFormatting>
  <conditionalFormatting sqref="GEO152">
    <cfRule type="duplicateValues" dxfId="0" priority="6977"/>
  </conditionalFormatting>
  <conditionalFormatting sqref="GES152">
    <cfRule type="duplicateValues" dxfId="0" priority="6976"/>
  </conditionalFormatting>
  <conditionalFormatting sqref="GEW152">
    <cfRule type="duplicateValues" dxfId="0" priority="6975"/>
  </conditionalFormatting>
  <conditionalFormatting sqref="GFA152">
    <cfRule type="duplicateValues" dxfId="0" priority="6974"/>
  </conditionalFormatting>
  <conditionalFormatting sqref="GFE152">
    <cfRule type="duplicateValues" dxfId="0" priority="6973"/>
  </conditionalFormatting>
  <conditionalFormatting sqref="GFI152">
    <cfRule type="duplicateValues" dxfId="0" priority="6972"/>
  </conditionalFormatting>
  <conditionalFormatting sqref="GFM152">
    <cfRule type="duplicateValues" dxfId="0" priority="6971"/>
  </conditionalFormatting>
  <conditionalFormatting sqref="GFQ152">
    <cfRule type="duplicateValues" dxfId="0" priority="6970"/>
  </conditionalFormatting>
  <conditionalFormatting sqref="GFU152">
    <cfRule type="duplicateValues" dxfId="0" priority="6969"/>
  </conditionalFormatting>
  <conditionalFormatting sqref="GFY152">
    <cfRule type="duplicateValues" dxfId="0" priority="6968"/>
  </conditionalFormatting>
  <conditionalFormatting sqref="GGC152">
    <cfRule type="duplicateValues" dxfId="0" priority="6967"/>
  </conditionalFormatting>
  <conditionalFormatting sqref="GGG152">
    <cfRule type="duplicateValues" dxfId="0" priority="6966"/>
  </conditionalFormatting>
  <conditionalFormatting sqref="GGK152">
    <cfRule type="duplicateValues" dxfId="0" priority="6965"/>
  </conditionalFormatting>
  <conditionalFormatting sqref="GGO152">
    <cfRule type="duplicateValues" dxfId="0" priority="6964"/>
  </conditionalFormatting>
  <conditionalFormatting sqref="GGS152">
    <cfRule type="duplicateValues" dxfId="0" priority="6963"/>
  </conditionalFormatting>
  <conditionalFormatting sqref="GGW152">
    <cfRule type="duplicateValues" dxfId="0" priority="6962"/>
  </conditionalFormatting>
  <conditionalFormatting sqref="GHA152">
    <cfRule type="duplicateValues" dxfId="0" priority="6961"/>
  </conditionalFormatting>
  <conditionalFormatting sqref="GHE152">
    <cfRule type="duplicateValues" dxfId="0" priority="6960"/>
  </conditionalFormatting>
  <conditionalFormatting sqref="GHI152">
    <cfRule type="duplicateValues" dxfId="0" priority="6959"/>
  </conditionalFormatting>
  <conditionalFormatting sqref="GHM152">
    <cfRule type="duplicateValues" dxfId="0" priority="6958"/>
  </conditionalFormatting>
  <conditionalFormatting sqref="GHQ152">
    <cfRule type="duplicateValues" dxfId="0" priority="6957"/>
  </conditionalFormatting>
  <conditionalFormatting sqref="GHU152">
    <cfRule type="duplicateValues" dxfId="0" priority="6956"/>
  </conditionalFormatting>
  <conditionalFormatting sqref="GHY152">
    <cfRule type="duplicateValues" dxfId="0" priority="6955"/>
  </conditionalFormatting>
  <conditionalFormatting sqref="GIC152">
    <cfRule type="duplicateValues" dxfId="0" priority="6954"/>
  </conditionalFormatting>
  <conditionalFormatting sqref="GIG152">
    <cfRule type="duplicateValues" dxfId="0" priority="6953"/>
  </conditionalFormatting>
  <conditionalFormatting sqref="GIK152">
    <cfRule type="duplicateValues" dxfId="0" priority="6952"/>
  </conditionalFormatting>
  <conditionalFormatting sqref="GIO152">
    <cfRule type="duplicateValues" dxfId="0" priority="6951"/>
  </conditionalFormatting>
  <conditionalFormatting sqref="GIS152">
    <cfRule type="duplicateValues" dxfId="0" priority="6950"/>
  </conditionalFormatting>
  <conditionalFormatting sqref="GIW152">
    <cfRule type="duplicateValues" dxfId="0" priority="6949"/>
  </conditionalFormatting>
  <conditionalFormatting sqref="GJA152">
    <cfRule type="duplicateValues" dxfId="0" priority="6948"/>
  </conditionalFormatting>
  <conditionalFormatting sqref="GJE152">
    <cfRule type="duplicateValues" dxfId="0" priority="6947"/>
  </conditionalFormatting>
  <conditionalFormatting sqref="GJI152">
    <cfRule type="duplicateValues" dxfId="0" priority="6946"/>
  </conditionalFormatting>
  <conditionalFormatting sqref="GJM152">
    <cfRule type="duplicateValues" dxfId="0" priority="6945"/>
  </conditionalFormatting>
  <conditionalFormatting sqref="GJQ152">
    <cfRule type="duplicateValues" dxfId="0" priority="6944"/>
  </conditionalFormatting>
  <conditionalFormatting sqref="GJU152">
    <cfRule type="duplicateValues" dxfId="0" priority="6943"/>
  </conditionalFormatting>
  <conditionalFormatting sqref="GJY152">
    <cfRule type="duplicateValues" dxfId="0" priority="6942"/>
  </conditionalFormatting>
  <conditionalFormatting sqref="GKC152">
    <cfRule type="duplicateValues" dxfId="0" priority="6941"/>
  </conditionalFormatting>
  <conditionalFormatting sqref="GKG152">
    <cfRule type="duplicateValues" dxfId="0" priority="6940"/>
  </conditionalFormatting>
  <conditionalFormatting sqref="GKK152">
    <cfRule type="duplicateValues" dxfId="0" priority="6939"/>
  </conditionalFormatting>
  <conditionalFormatting sqref="GKO152">
    <cfRule type="duplicateValues" dxfId="0" priority="6938"/>
  </conditionalFormatting>
  <conditionalFormatting sqref="GKS152">
    <cfRule type="duplicateValues" dxfId="0" priority="6937"/>
  </conditionalFormatting>
  <conditionalFormatting sqref="GKW152">
    <cfRule type="duplicateValues" dxfId="0" priority="6936"/>
  </conditionalFormatting>
  <conditionalFormatting sqref="GLA152">
    <cfRule type="duplicateValues" dxfId="0" priority="6935"/>
  </conditionalFormatting>
  <conditionalFormatting sqref="GLE152">
    <cfRule type="duplicateValues" dxfId="0" priority="6934"/>
  </conditionalFormatting>
  <conditionalFormatting sqref="GLI152">
    <cfRule type="duplicateValues" dxfId="0" priority="6933"/>
  </conditionalFormatting>
  <conditionalFormatting sqref="GLM152">
    <cfRule type="duplicateValues" dxfId="0" priority="6932"/>
  </conditionalFormatting>
  <conditionalFormatting sqref="GLQ152">
    <cfRule type="duplicateValues" dxfId="0" priority="6931"/>
  </conditionalFormatting>
  <conditionalFormatting sqref="GLU152">
    <cfRule type="duplicateValues" dxfId="0" priority="6930"/>
  </conditionalFormatting>
  <conditionalFormatting sqref="GLY152">
    <cfRule type="duplicateValues" dxfId="0" priority="6929"/>
  </conditionalFormatting>
  <conditionalFormatting sqref="GMC152">
    <cfRule type="duplicateValues" dxfId="0" priority="6928"/>
  </conditionalFormatting>
  <conditionalFormatting sqref="GMG152">
    <cfRule type="duplicateValues" dxfId="0" priority="6927"/>
  </conditionalFormatting>
  <conditionalFormatting sqref="GMK152">
    <cfRule type="duplicateValues" dxfId="0" priority="6926"/>
  </conditionalFormatting>
  <conditionalFormatting sqref="GMO152">
    <cfRule type="duplicateValues" dxfId="0" priority="6925"/>
  </conditionalFormatting>
  <conditionalFormatting sqref="GMS152">
    <cfRule type="duplicateValues" dxfId="0" priority="6924"/>
  </conditionalFormatting>
  <conditionalFormatting sqref="GMW152">
    <cfRule type="duplicateValues" dxfId="0" priority="6923"/>
  </conditionalFormatting>
  <conditionalFormatting sqref="GNA152">
    <cfRule type="duplicateValues" dxfId="0" priority="6922"/>
  </conditionalFormatting>
  <conditionalFormatting sqref="GNE152">
    <cfRule type="duplicateValues" dxfId="0" priority="6921"/>
  </conditionalFormatting>
  <conditionalFormatting sqref="GNI152">
    <cfRule type="duplicateValues" dxfId="0" priority="6920"/>
  </conditionalFormatting>
  <conditionalFormatting sqref="GNM152">
    <cfRule type="duplicateValues" dxfId="0" priority="6919"/>
  </conditionalFormatting>
  <conditionalFormatting sqref="GNQ152">
    <cfRule type="duplicateValues" dxfId="0" priority="6918"/>
  </conditionalFormatting>
  <conditionalFormatting sqref="GNU152">
    <cfRule type="duplicateValues" dxfId="0" priority="6917"/>
  </conditionalFormatting>
  <conditionalFormatting sqref="GNY152">
    <cfRule type="duplicateValues" dxfId="0" priority="6916"/>
  </conditionalFormatting>
  <conditionalFormatting sqref="GOC152">
    <cfRule type="duplicateValues" dxfId="0" priority="6915"/>
  </conditionalFormatting>
  <conditionalFormatting sqref="GOG152">
    <cfRule type="duplicateValues" dxfId="0" priority="6914"/>
  </conditionalFormatting>
  <conditionalFormatting sqref="GOK152">
    <cfRule type="duplicateValues" dxfId="0" priority="6913"/>
  </conditionalFormatting>
  <conditionalFormatting sqref="GOO152">
    <cfRule type="duplicateValues" dxfId="0" priority="6912"/>
  </conditionalFormatting>
  <conditionalFormatting sqref="GOS152">
    <cfRule type="duplicateValues" dxfId="0" priority="6911"/>
  </conditionalFormatting>
  <conditionalFormatting sqref="GOW152">
    <cfRule type="duplicateValues" dxfId="0" priority="6910"/>
  </conditionalFormatting>
  <conditionalFormatting sqref="GPA152">
    <cfRule type="duplicateValues" dxfId="0" priority="6909"/>
  </conditionalFormatting>
  <conditionalFormatting sqref="GPE152">
    <cfRule type="duplicateValues" dxfId="0" priority="6908"/>
  </conditionalFormatting>
  <conditionalFormatting sqref="GPI152">
    <cfRule type="duplicateValues" dxfId="0" priority="6907"/>
  </conditionalFormatting>
  <conditionalFormatting sqref="GPM152">
    <cfRule type="duplicateValues" dxfId="0" priority="6906"/>
  </conditionalFormatting>
  <conditionalFormatting sqref="GPQ152">
    <cfRule type="duplicateValues" dxfId="0" priority="6905"/>
  </conditionalFormatting>
  <conditionalFormatting sqref="GPU152">
    <cfRule type="duplicateValues" dxfId="0" priority="6904"/>
  </conditionalFormatting>
  <conditionalFormatting sqref="GPY152">
    <cfRule type="duplicateValues" dxfId="0" priority="6903"/>
  </conditionalFormatting>
  <conditionalFormatting sqref="GQC152">
    <cfRule type="duplicateValues" dxfId="0" priority="6902"/>
  </conditionalFormatting>
  <conditionalFormatting sqref="GQG152">
    <cfRule type="duplicateValues" dxfId="0" priority="6901"/>
  </conditionalFormatting>
  <conditionalFormatting sqref="GQK152">
    <cfRule type="duplicateValues" dxfId="0" priority="6900"/>
  </conditionalFormatting>
  <conditionalFormatting sqref="GQO152">
    <cfRule type="duplicateValues" dxfId="0" priority="6899"/>
  </conditionalFormatting>
  <conditionalFormatting sqref="GQS152">
    <cfRule type="duplicateValues" dxfId="0" priority="6898"/>
  </conditionalFormatting>
  <conditionalFormatting sqref="GQW152">
    <cfRule type="duplicateValues" dxfId="0" priority="6897"/>
  </conditionalFormatting>
  <conditionalFormatting sqref="GRA152">
    <cfRule type="duplicateValues" dxfId="0" priority="6896"/>
  </conditionalFormatting>
  <conditionalFormatting sqref="GRE152">
    <cfRule type="duplicateValues" dxfId="0" priority="6895"/>
  </conditionalFormatting>
  <conditionalFormatting sqref="GRI152">
    <cfRule type="duplicateValues" dxfId="0" priority="6894"/>
  </conditionalFormatting>
  <conditionalFormatting sqref="GRM152">
    <cfRule type="duplicateValues" dxfId="0" priority="6893"/>
  </conditionalFormatting>
  <conditionalFormatting sqref="GRQ152">
    <cfRule type="duplicateValues" dxfId="0" priority="6892"/>
  </conditionalFormatting>
  <conditionalFormatting sqref="GRU152">
    <cfRule type="duplicateValues" dxfId="0" priority="6891"/>
  </conditionalFormatting>
  <conditionalFormatting sqref="GRY152">
    <cfRule type="duplicateValues" dxfId="0" priority="6890"/>
  </conditionalFormatting>
  <conditionalFormatting sqref="GSC152">
    <cfRule type="duplicateValues" dxfId="0" priority="6889"/>
  </conditionalFormatting>
  <conditionalFormatting sqref="GSG152">
    <cfRule type="duplicateValues" dxfId="0" priority="6888"/>
  </conditionalFormatting>
  <conditionalFormatting sqref="GSK152">
    <cfRule type="duplicateValues" dxfId="0" priority="6887"/>
  </conditionalFormatting>
  <conditionalFormatting sqref="GSO152">
    <cfRule type="duplicateValues" dxfId="0" priority="6886"/>
  </conditionalFormatting>
  <conditionalFormatting sqref="GSS152">
    <cfRule type="duplicateValues" dxfId="0" priority="6885"/>
  </conditionalFormatting>
  <conditionalFormatting sqref="GSW152">
    <cfRule type="duplicateValues" dxfId="0" priority="6884"/>
  </conditionalFormatting>
  <conditionalFormatting sqref="GTA152">
    <cfRule type="duplicateValues" dxfId="0" priority="6883"/>
  </conditionalFormatting>
  <conditionalFormatting sqref="GTE152">
    <cfRule type="duplicateValues" dxfId="0" priority="6882"/>
  </conditionalFormatting>
  <conditionalFormatting sqref="GTI152">
    <cfRule type="duplicateValues" dxfId="0" priority="6881"/>
  </conditionalFormatting>
  <conditionalFormatting sqref="GTM152">
    <cfRule type="duplicateValues" dxfId="0" priority="6880"/>
  </conditionalFormatting>
  <conditionalFormatting sqref="GTQ152">
    <cfRule type="duplicateValues" dxfId="0" priority="6879"/>
  </conditionalFormatting>
  <conditionalFormatting sqref="GTU152">
    <cfRule type="duplicateValues" dxfId="0" priority="6878"/>
  </conditionalFormatting>
  <conditionalFormatting sqref="GTY152">
    <cfRule type="duplicateValues" dxfId="0" priority="6877"/>
  </conditionalFormatting>
  <conditionalFormatting sqref="GUC152">
    <cfRule type="duplicateValues" dxfId="0" priority="6876"/>
  </conditionalFormatting>
  <conditionalFormatting sqref="GUG152">
    <cfRule type="duplicateValues" dxfId="0" priority="6875"/>
  </conditionalFormatting>
  <conditionalFormatting sqref="GUK152">
    <cfRule type="duplicateValues" dxfId="0" priority="6874"/>
  </conditionalFormatting>
  <conditionalFormatting sqref="GUO152">
    <cfRule type="duplicateValues" dxfId="0" priority="6873"/>
  </conditionalFormatting>
  <conditionalFormatting sqref="GUS152">
    <cfRule type="duplicateValues" dxfId="0" priority="6872"/>
  </conditionalFormatting>
  <conditionalFormatting sqref="GUW152">
    <cfRule type="duplicateValues" dxfId="0" priority="6871"/>
  </conditionalFormatting>
  <conditionalFormatting sqref="GVA152">
    <cfRule type="duplicateValues" dxfId="0" priority="6870"/>
  </conditionalFormatting>
  <conditionalFormatting sqref="GVE152">
    <cfRule type="duplicateValues" dxfId="0" priority="6869"/>
  </conditionalFormatting>
  <conditionalFormatting sqref="GVI152">
    <cfRule type="duplicateValues" dxfId="0" priority="6868"/>
  </conditionalFormatting>
  <conditionalFormatting sqref="GVM152">
    <cfRule type="duplicateValues" dxfId="0" priority="6867"/>
  </conditionalFormatting>
  <conditionalFormatting sqref="GVQ152">
    <cfRule type="duplicateValues" dxfId="0" priority="6866"/>
  </conditionalFormatting>
  <conditionalFormatting sqref="GVU152">
    <cfRule type="duplicateValues" dxfId="0" priority="6865"/>
  </conditionalFormatting>
  <conditionalFormatting sqref="GVY152">
    <cfRule type="duplicateValues" dxfId="0" priority="6864"/>
  </conditionalFormatting>
  <conditionalFormatting sqref="GWC152">
    <cfRule type="duplicateValues" dxfId="0" priority="6863"/>
  </conditionalFormatting>
  <conditionalFormatting sqref="GWG152">
    <cfRule type="duplicateValues" dxfId="0" priority="6862"/>
  </conditionalFormatting>
  <conditionalFormatting sqref="GWK152">
    <cfRule type="duplicateValues" dxfId="0" priority="6861"/>
  </conditionalFormatting>
  <conditionalFormatting sqref="GWO152">
    <cfRule type="duplicateValues" dxfId="0" priority="6860"/>
  </conditionalFormatting>
  <conditionalFormatting sqref="GWS152">
    <cfRule type="duplicateValues" dxfId="0" priority="6859"/>
  </conditionalFormatting>
  <conditionalFormatting sqref="GWW152">
    <cfRule type="duplicateValues" dxfId="0" priority="6858"/>
  </conditionalFormatting>
  <conditionalFormatting sqref="GXA152">
    <cfRule type="duplicateValues" dxfId="0" priority="6857"/>
  </conditionalFormatting>
  <conditionalFormatting sqref="GXE152">
    <cfRule type="duplicateValues" dxfId="0" priority="6856"/>
  </conditionalFormatting>
  <conditionalFormatting sqref="GXI152">
    <cfRule type="duplicateValues" dxfId="0" priority="6855"/>
  </conditionalFormatting>
  <conditionalFormatting sqref="GXM152">
    <cfRule type="duplicateValues" dxfId="0" priority="6854"/>
  </conditionalFormatting>
  <conditionalFormatting sqref="GXQ152">
    <cfRule type="duplicateValues" dxfId="0" priority="6853"/>
  </conditionalFormatting>
  <conditionalFormatting sqref="GXU152">
    <cfRule type="duplicateValues" dxfId="0" priority="6852"/>
  </conditionalFormatting>
  <conditionalFormatting sqref="GXY152">
    <cfRule type="duplicateValues" dxfId="0" priority="6851"/>
  </conditionalFormatting>
  <conditionalFormatting sqref="GYC152">
    <cfRule type="duplicateValues" dxfId="0" priority="6850"/>
  </conditionalFormatting>
  <conditionalFormatting sqref="GYG152">
    <cfRule type="duplicateValues" dxfId="0" priority="6849"/>
  </conditionalFormatting>
  <conditionalFormatting sqref="GYK152">
    <cfRule type="duplicateValues" dxfId="0" priority="6848"/>
  </conditionalFormatting>
  <conditionalFormatting sqref="GYO152">
    <cfRule type="duplicateValues" dxfId="0" priority="6847"/>
  </conditionalFormatting>
  <conditionalFormatting sqref="GYS152">
    <cfRule type="duplicateValues" dxfId="0" priority="6846"/>
  </conditionalFormatting>
  <conditionalFormatting sqref="GYW152">
    <cfRule type="duplicateValues" dxfId="0" priority="6845"/>
  </conditionalFormatting>
  <conditionalFormatting sqref="GZA152">
    <cfRule type="duplicateValues" dxfId="0" priority="6844"/>
  </conditionalFormatting>
  <conditionalFormatting sqref="GZE152">
    <cfRule type="duplicateValues" dxfId="0" priority="6843"/>
  </conditionalFormatting>
  <conditionalFormatting sqref="GZI152">
    <cfRule type="duplicateValues" dxfId="0" priority="6842"/>
  </conditionalFormatting>
  <conditionalFormatting sqref="GZM152">
    <cfRule type="duplicateValues" dxfId="0" priority="6841"/>
  </conditionalFormatting>
  <conditionalFormatting sqref="GZQ152">
    <cfRule type="duplicateValues" dxfId="0" priority="6840"/>
  </conditionalFormatting>
  <conditionalFormatting sqref="GZU152">
    <cfRule type="duplicateValues" dxfId="0" priority="6839"/>
  </conditionalFormatting>
  <conditionalFormatting sqref="GZY152">
    <cfRule type="duplicateValues" dxfId="0" priority="6838"/>
  </conditionalFormatting>
  <conditionalFormatting sqref="HAC152">
    <cfRule type="duplicateValues" dxfId="0" priority="6837"/>
  </conditionalFormatting>
  <conditionalFormatting sqref="HAG152">
    <cfRule type="duplicateValues" dxfId="0" priority="6836"/>
  </conditionalFormatting>
  <conditionalFormatting sqref="HAK152">
    <cfRule type="duplicateValues" dxfId="0" priority="6835"/>
  </conditionalFormatting>
  <conditionalFormatting sqref="HAO152">
    <cfRule type="duplicateValues" dxfId="0" priority="6834"/>
  </conditionalFormatting>
  <conditionalFormatting sqref="HAS152">
    <cfRule type="duplicateValues" dxfId="0" priority="6833"/>
  </conditionalFormatting>
  <conditionalFormatting sqref="HAW152">
    <cfRule type="duplicateValues" dxfId="0" priority="6832"/>
  </conditionalFormatting>
  <conditionalFormatting sqref="HBA152">
    <cfRule type="duplicateValues" dxfId="0" priority="6831"/>
  </conditionalFormatting>
  <conditionalFormatting sqref="HBE152">
    <cfRule type="duplicateValues" dxfId="0" priority="6830"/>
  </conditionalFormatting>
  <conditionalFormatting sqref="HBI152">
    <cfRule type="duplicateValues" dxfId="0" priority="6829"/>
  </conditionalFormatting>
  <conditionalFormatting sqref="HBM152">
    <cfRule type="duplicateValues" dxfId="0" priority="6828"/>
  </conditionalFormatting>
  <conditionalFormatting sqref="HBQ152">
    <cfRule type="duplicateValues" dxfId="0" priority="6827"/>
  </conditionalFormatting>
  <conditionalFormatting sqref="HBU152">
    <cfRule type="duplicateValues" dxfId="0" priority="6826"/>
  </conditionalFormatting>
  <conditionalFormatting sqref="HBY152">
    <cfRule type="duplicateValues" dxfId="0" priority="6825"/>
  </conditionalFormatting>
  <conditionalFormatting sqref="HCC152">
    <cfRule type="duplicateValues" dxfId="0" priority="6824"/>
  </conditionalFormatting>
  <conditionalFormatting sqref="HCG152">
    <cfRule type="duplicateValues" dxfId="0" priority="6823"/>
  </conditionalFormatting>
  <conditionalFormatting sqref="HCK152">
    <cfRule type="duplicateValues" dxfId="0" priority="6822"/>
  </conditionalFormatting>
  <conditionalFormatting sqref="HCO152">
    <cfRule type="duplicateValues" dxfId="0" priority="6821"/>
  </conditionalFormatting>
  <conditionalFormatting sqref="HCS152">
    <cfRule type="duplicateValues" dxfId="0" priority="6820"/>
  </conditionalFormatting>
  <conditionalFormatting sqref="HCW152">
    <cfRule type="duplicateValues" dxfId="0" priority="6819"/>
  </conditionalFormatting>
  <conditionalFormatting sqref="HDA152">
    <cfRule type="duplicateValues" dxfId="0" priority="6818"/>
  </conditionalFormatting>
  <conditionalFormatting sqref="HDE152">
    <cfRule type="duplicateValues" dxfId="0" priority="6817"/>
  </conditionalFormatting>
  <conditionalFormatting sqref="HDI152">
    <cfRule type="duplicateValues" dxfId="0" priority="6816"/>
  </conditionalFormatting>
  <conditionalFormatting sqref="HDM152">
    <cfRule type="duplicateValues" dxfId="0" priority="6815"/>
  </conditionalFormatting>
  <conditionalFormatting sqref="HDQ152">
    <cfRule type="duplicateValues" dxfId="0" priority="6814"/>
  </conditionalFormatting>
  <conditionalFormatting sqref="HDU152">
    <cfRule type="duplicateValues" dxfId="0" priority="6813"/>
  </conditionalFormatting>
  <conditionalFormatting sqref="HDY152">
    <cfRule type="duplicateValues" dxfId="0" priority="6812"/>
  </conditionalFormatting>
  <conditionalFormatting sqref="HEC152">
    <cfRule type="duplicateValues" dxfId="0" priority="6811"/>
  </conditionalFormatting>
  <conditionalFormatting sqref="HEG152">
    <cfRule type="duplicateValues" dxfId="0" priority="6810"/>
  </conditionalFormatting>
  <conditionalFormatting sqref="HEK152">
    <cfRule type="duplicateValues" dxfId="0" priority="6809"/>
  </conditionalFormatting>
  <conditionalFormatting sqref="HEO152">
    <cfRule type="duplicateValues" dxfId="0" priority="6808"/>
  </conditionalFormatting>
  <conditionalFormatting sqref="HES152">
    <cfRule type="duplicateValues" dxfId="0" priority="6807"/>
  </conditionalFormatting>
  <conditionalFormatting sqref="HEW152">
    <cfRule type="duplicateValues" dxfId="0" priority="6806"/>
  </conditionalFormatting>
  <conditionalFormatting sqref="HFA152">
    <cfRule type="duplicateValues" dxfId="0" priority="6805"/>
  </conditionalFormatting>
  <conditionalFormatting sqref="HFE152">
    <cfRule type="duplicateValues" dxfId="0" priority="6804"/>
  </conditionalFormatting>
  <conditionalFormatting sqref="HFI152">
    <cfRule type="duplicateValues" dxfId="0" priority="6803"/>
  </conditionalFormatting>
  <conditionalFormatting sqref="HFM152">
    <cfRule type="duplicateValues" dxfId="0" priority="6802"/>
  </conditionalFormatting>
  <conditionalFormatting sqref="HFQ152">
    <cfRule type="duplicateValues" dxfId="0" priority="6801"/>
  </conditionalFormatting>
  <conditionalFormatting sqref="HFU152">
    <cfRule type="duplicateValues" dxfId="0" priority="6800"/>
  </conditionalFormatting>
  <conditionalFormatting sqref="HFY152">
    <cfRule type="duplicateValues" dxfId="0" priority="6799"/>
  </conditionalFormatting>
  <conditionalFormatting sqref="HGC152">
    <cfRule type="duplicateValues" dxfId="0" priority="6798"/>
  </conditionalFormatting>
  <conditionalFormatting sqref="HGG152">
    <cfRule type="duplicateValues" dxfId="0" priority="6797"/>
  </conditionalFormatting>
  <conditionalFormatting sqref="HGK152">
    <cfRule type="duplicateValues" dxfId="0" priority="6796"/>
  </conditionalFormatting>
  <conditionalFormatting sqref="HGO152">
    <cfRule type="duplicateValues" dxfId="0" priority="6795"/>
  </conditionalFormatting>
  <conditionalFormatting sqref="HGS152">
    <cfRule type="duplicateValues" dxfId="0" priority="6794"/>
  </conditionalFormatting>
  <conditionalFormatting sqref="HGW152">
    <cfRule type="duplicateValues" dxfId="0" priority="6793"/>
  </conditionalFormatting>
  <conditionalFormatting sqref="HHA152">
    <cfRule type="duplicateValues" dxfId="0" priority="6792"/>
  </conditionalFormatting>
  <conditionalFormatting sqref="HHE152">
    <cfRule type="duplicateValues" dxfId="0" priority="6791"/>
  </conditionalFormatting>
  <conditionalFormatting sqref="HHI152">
    <cfRule type="duplicateValues" dxfId="0" priority="6790"/>
  </conditionalFormatting>
  <conditionalFormatting sqref="HHM152">
    <cfRule type="duplicateValues" dxfId="0" priority="6789"/>
  </conditionalFormatting>
  <conditionalFormatting sqref="HHQ152">
    <cfRule type="duplicateValues" dxfId="0" priority="6788"/>
  </conditionalFormatting>
  <conditionalFormatting sqref="HHU152">
    <cfRule type="duplicateValues" dxfId="0" priority="6787"/>
  </conditionalFormatting>
  <conditionalFormatting sqref="HHY152">
    <cfRule type="duplicateValues" dxfId="0" priority="6786"/>
  </conditionalFormatting>
  <conditionalFormatting sqref="HIC152">
    <cfRule type="duplicateValues" dxfId="0" priority="6785"/>
  </conditionalFormatting>
  <conditionalFormatting sqref="HIG152">
    <cfRule type="duplicateValues" dxfId="0" priority="6784"/>
  </conditionalFormatting>
  <conditionalFormatting sqref="HIK152">
    <cfRule type="duplicateValues" dxfId="0" priority="6783"/>
  </conditionalFormatting>
  <conditionalFormatting sqref="HIO152">
    <cfRule type="duplicateValues" dxfId="0" priority="6782"/>
  </conditionalFormatting>
  <conditionalFormatting sqref="HIS152">
    <cfRule type="duplicateValues" dxfId="0" priority="6781"/>
  </conditionalFormatting>
  <conditionalFormatting sqref="HIW152">
    <cfRule type="duplicateValues" dxfId="0" priority="6780"/>
  </conditionalFormatting>
  <conditionalFormatting sqref="HJA152">
    <cfRule type="duplicateValues" dxfId="0" priority="6779"/>
  </conditionalFormatting>
  <conditionalFormatting sqref="HJE152">
    <cfRule type="duplicateValues" dxfId="0" priority="6778"/>
  </conditionalFormatting>
  <conditionalFormatting sqref="HJI152">
    <cfRule type="duplicateValues" dxfId="0" priority="6777"/>
  </conditionalFormatting>
  <conditionalFormatting sqref="HJM152">
    <cfRule type="duplicateValues" dxfId="0" priority="6776"/>
  </conditionalFormatting>
  <conditionalFormatting sqref="HJQ152">
    <cfRule type="duplicateValues" dxfId="0" priority="6775"/>
  </conditionalFormatting>
  <conditionalFormatting sqref="HJU152">
    <cfRule type="duplicateValues" dxfId="0" priority="6774"/>
  </conditionalFormatting>
  <conditionalFormatting sqref="HJY152">
    <cfRule type="duplicateValues" dxfId="0" priority="6773"/>
  </conditionalFormatting>
  <conditionalFormatting sqref="HKC152">
    <cfRule type="duplicateValues" dxfId="0" priority="6772"/>
  </conditionalFormatting>
  <conditionalFormatting sqref="HKG152">
    <cfRule type="duplicateValues" dxfId="0" priority="6771"/>
  </conditionalFormatting>
  <conditionalFormatting sqref="HKK152">
    <cfRule type="duplicateValues" dxfId="0" priority="6770"/>
  </conditionalFormatting>
  <conditionalFormatting sqref="HKO152">
    <cfRule type="duplicateValues" dxfId="0" priority="6769"/>
  </conditionalFormatting>
  <conditionalFormatting sqref="HKS152">
    <cfRule type="duplicateValues" dxfId="0" priority="6768"/>
  </conditionalFormatting>
  <conditionalFormatting sqref="HKW152">
    <cfRule type="duplicateValues" dxfId="0" priority="6767"/>
  </conditionalFormatting>
  <conditionalFormatting sqref="HLA152">
    <cfRule type="duplicateValues" dxfId="0" priority="6766"/>
  </conditionalFormatting>
  <conditionalFormatting sqref="HLE152">
    <cfRule type="duplicateValues" dxfId="0" priority="6765"/>
  </conditionalFormatting>
  <conditionalFormatting sqref="HLI152">
    <cfRule type="duplicateValues" dxfId="0" priority="6764"/>
  </conditionalFormatting>
  <conditionalFormatting sqref="HLM152">
    <cfRule type="duplicateValues" dxfId="0" priority="6763"/>
  </conditionalFormatting>
  <conditionalFormatting sqref="HLQ152">
    <cfRule type="duplicateValues" dxfId="0" priority="6762"/>
  </conditionalFormatting>
  <conditionalFormatting sqref="HLU152">
    <cfRule type="duplicateValues" dxfId="0" priority="6761"/>
  </conditionalFormatting>
  <conditionalFormatting sqref="HLY152">
    <cfRule type="duplicateValues" dxfId="0" priority="6760"/>
  </conditionalFormatting>
  <conditionalFormatting sqref="HMC152">
    <cfRule type="duplicateValues" dxfId="0" priority="6759"/>
  </conditionalFormatting>
  <conditionalFormatting sqref="HMG152">
    <cfRule type="duplicateValues" dxfId="0" priority="6758"/>
  </conditionalFormatting>
  <conditionalFormatting sqref="HMK152">
    <cfRule type="duplicateValues" dxfId="0" priority="6757"/>
  </conditionalFormatting>
  <conditionalFormatting sqref="HMO152">
    <cfRule type="duplicateValues" dxfId="0" priority="6756"/>
  </conditionalFormatting>
  <conditionalFormatting sqref="HMS152">
    <cfRule type="duplicateValues" dxfId="0" priority="6755"/>
  </conditionalFormatting>
  <conditionalFormatting sqref="HMW152">
    <cfRule type="duplicateValues" dxfId="0" priority="6754"/>
  </conditionalFormatting>
  <conditionalFormatting sqref="HNA152">
    <cfRule type="duplicateValues" dxfId="0" priority="6753"/>
  </conditionalFormatting>
  <conditionalFormatting sqref="HNE152">
    <cfRule type="duplicateValues" dxfId="0" priority="6752"/>
  </conditionalFormatting>
  <conditionalFormatting sqref="HNI152">
    <cfRule type="duplicateValues" dxfId="0" priority="6751"/>
  </conditionalFormatting>
  <conditionalFormatting sqref="HNM152">
    <cfRule type="duplicateValues" dxfId="0" priority="6750"/>
  </conditionalFormatting>
  <conditionalFormatting sqref="HNQ152">
    <cfRule type="duplicateValues" dxfId="0" priority="6749"/>
  </conditionalFormatting>
  <conditionalFormatting sqref="HNU152">
    <cfRule type="duplicateValues" dxfId="0" priority="6748"/>
  </conditionalFormatting>
  <conditionalFormatting sqref="HNY152">
    <cfRule type="duplicateValues" dxfId="0" priority="6747"/>
  </conditionalFormatting>
  <conditionalFormatting sqref="HOC152">
    <cfRule type="duplicateValues" dxfId="0" priority="6746"/>
  </conditionalFormatting>
  <conditionalFormatting sqref="HOG152">
    <cfRule type="duplicateValues" dxfId="0" priority="6745"/>
  </conditionalFormatting>
  <conditionalFormatting sqref="HOK152">
    <cfRule type="duplicateValues" dxfId="0" priority="6744"/>
  </conditionalFormatting>
  <conditionalFormatting sqref="HOO152">
    <cfRule type="duplicateValues" dxfId="0" priority="6743"/>
  </conditionalFormatting>
  <conditionalFormatting sqref="HOS152">
    <cfRule type="duplicateValues" dxfId="0" priority="6742"/>
  </conditionalFormatting>
  <conditionalFormatting sqref="HOW152">
    <cfRule type="duplicateValues" dxfId="0" priority="6741"/>
  </conditionalFormatting>
  <conditionalFormatting sqref="HPA152">
    <cfRule type="duplicateValues" dxfId="0" priority="6740"/>
  </conditionalFormatting>
  <conditionalFormatting sqref="HPE152">
    <cfRule type="duplicateValues" dxfId="0" priority="6739"/>
  </conditionalFormatting>
  <conditionalFormatting sqref="HPI152">
    <cfRule type="duplicateValues" dxfId="0" priority="6738"/>
  </conditionalFormatting>
  <conditionalFormatting sqref="HPM152">
    <cfRule type="duplicateValues" dxfId="0" priority="6737"/>
  </conditionalFormatting>
  <conditionalFormatting sqref="HPQ152">
    <cfRule type="duplicateValues" dxfId="0" priority="6736"/>
  </conditionalFormatting>
  <conditionalFormatting sqref="HPU152">
    <cfRule type="duplicateValues" dxfId="0" priority="6735"/>
  </conditionalFormatting>
  <conditionalFormatting sqref="HPY152">
    <cfRule type="duplicateValues" dxfId="0" priority="6734"/>
  </conditionalFormatting>
  <conditionalFormatting sqref="HQC152">
    <cfRule type="duplicateValues" dxfId="0" priority="6733"/>
  </conditionalFormatting>
  <conditionalFormatting sqref="HQG152">
    <cfRule type="duplicateValues" dxfId="0" priority="6732"/>
  </conditionalFormatting>
  <conditionalFormatting sqref="HQK152">
    <cfRule type="duplicateValues" dxfId="0" priority="6731"/>
  </conditionalFormatting>
  <conditionalFormatting sqref="HQO152">
    <cfRule type="duplicateValues" dxfId="0" priority="6730"/>
  </conditionalFormatting>
  <conditionalFormatting sqref="HQS152">
    <cfRule type="duplicateValues" dxfId="0" priority="6729"/>
  </conditionalFormatting>
  <conditionalFormatting sqref="HQW152">
    <cfRule type="duplicateValues" dxfId="0" priority="6728"/>
  </conditionalFormatting>
  <conditionalFormatting sqref="HRA152">
    <cfRule type="duplicateValues" dxfId="0" priority="6727"/>
  </conditionalFormatting>
  <conditionalFormatting sqref="HRE152">
    <cfRule type="duplicateValues" dxfId="0" priority="6726"/>
  </conditionalFormatting>
  <conditionalFormatting sqref="HRI152">
    <cfRule type="duplicateValues" dxfId="0" priority="6725"/>
  </conditionalFormatting>
  <conditionalFormatting sqref="HRM152">
    <cfRule type="duplicateValues" dxfId="0" priority="6724"/>
  </conditionalFormatting>
  <conditionalFormatting sqref="HRQ152">
    <cfRule type="duplicateValues" dxfId="0" priority="6723"/>
  </conditionalFormatting>
  <conditionalFormatting sqref="HRU152">
    <cfRule type="duplicateValues" dxfId="0" priority="6722"/>
  </conditionalFormatting>
  <conditionalFormatting sqref="HRY152">
    <cfRule type="duplicateValues" dxfId="0" priority="6721"/>
  </conditionalFormatting>
  <conditionalFormatting sqref="HSC152">
    <cfRule type="duplicateValues" dxfId="0" priority="6720"/>
  </conditionalFormatting>
  <conditionalFormatting sqref="HSG152">
    <cfRule type="duplicateValues" dxfId="0" priority="6719"/>
  </conditionalFormatting>
  <conditionalFormatting sqref="HSK152">
    <cfRule type="duplicateValues" dxfId="0" priority="6718"/>
  </conditionalFormatting>
  <conditionalFormatting sqref="HSO152">
    <cfRule type="duplicateValues" dxfId="0" priority="6717"/>
  </conditionalFormatting>
  <conditionalFormatting sqref="HSS152">
    <cfRule type="duplicateValues" dxfId="0" priority="6716"/>
  </conditionalFormatting>
  <conditionalFormatting sqref="HSW152">
    <cfRule type="duplicateValues" dxfId="0" priority="6715"/>
  </conditionalFormatting>
  <conditionalFormatting sqref="HTA152">
    <cfRule type="duplicateValues" dxfId="0" priority="6714"/>
  </conditionalFormatting>
  <conditionalFormatting sqref="HTE152">
    <cfRule type="duplicateValues" dxfId="0" priority="6713"/>
  </conditionalFormatting>
  <conditionalFormatting sqref="HTI152">
    <cfRule type="duplicateValues" dxfId="0" priority="6712"/>
  </conditionalFormatting>
  <conditionalFormatting sqref="HTM152">
    <cfRule type="duplicateValues" dxfId="0" priority="6711"/>
  </conditionalFormatting>
  <conditionalFormatting sqref="HTQ152">
    <cfRule type="duplicateValues" dxfId="0" priority="6710"/>
  </conditionalFormatting>
  <conditionalFormatting sqref="HTU152">
    <cfRule type="duplicateValues" dxfId="0" priority="6709"/>
  </conditionalFormatting>
  <conditionalFormatting sqref="HTY152">
    <cfRule type="duplicateValues" dxfId="0" priority="6708"/>
  </conditionalFormatting>
  <conditionalFormatting sqref="HUC152">
    <cfRule type="duplicateValues" dxfId="0" priority="6707"/>
  </conditionalFormatting>
  <conditionalFormatting sqref="HUG152">
    <cfRule type="duplicateValues" dxfId="0" priority="6706"/>
  </conditionalFormatting>
  <conditionalFormatting sqref="HUK152">
    <cfRule type="duplicateValues" dxfId="0" priority="6705"/>
  </conditionalFormatting>
  <conditionalFormatting sqref="HUO152">
    <cfRule type="duplicateValues" dxfId="0" priority="6704"/>
  </conditionalFormatting>
  <conditionalFormatting sqref="HUS152">
    <cfRule type="duplicateValues" dxfId="0" priority="6703"/>
  </conditionalFormatting>
  <conditionalFormatting sqref="HUW152">
    <cfRule type="duplicateValues" dxfId="0" priority="6702"/>
  </conditionalFormatting>
  <conditionalFormatting sqref="HVA152">
    <cfRule type="duplicateValues" dxfId="0" priority="6701"/>
  </conditionalFormatting>
  <conditionalFormatting sqref="HVE152">
    <cfRule type="duplicateValues" dxfId="0" priority="6700"/>
  </conditionalFormatting>
  <conditionalFormatting sqref="HVI152">
    <cfRule type="duplicateValues" dxfId="0" priority="6699"/>
  </conditionalFormatting>
  <conditionalFormatting sqref="HVM152">
    <cfRule type="duplicateValues" dxfId="0" priority="6698"/>
  </conditionalFormatting>
  <conditionalFormatting sqref="HVQ152">
    <cfRule type="duplicateValues" dxfId="0" priority="6697"/>
  </conditionalFormatting>
  <conditionalFormatting sqref="HVU152">
    <cfRule type="duplicateValues" dxfId="0" priority="6696"/>
  </conditionalFormatting>
  <conditionalFormatting sqref="HVY152">
    <cfRule type="duplicateValues" dxfId="0" priority="6695"/>
  </conditionalFormatting>
  <conditionalFormatting sqref="HWC152">
    <cfRule type="duplicateValues" dxfId="0" priority="6694"/>
  </conditionalFormatting>
  <conditionalFormatting sqref="HWG152">
    <cfRule type="duplicateValues" dxfId="0" priority="6693"/>
  </conditionalFormatting>
  <conditionalFormatting sqref="HWK152">
    <cfRule type="duplicateValues" dxfId="0" priority="6692"/>
  </conditionalFormatting>
  <conditionalFormatting sqref="HWO152">
    <cfRule type="duplicateValues" dxfId="0" priority="6691"/>
  </conditionalFormatting>
  <conditionalFormatting sqref="HWS152">
    <cfRule type="duplicateValues" dxfId="0" priority="6690"/>
  </conditionalFormatting>
  <conditionalFormatting sqref="HWW152">
    <cfRule type="duplicateValues" dxfId="0" priority="6689"/>
  </conditionalFormatting>
  <conditionalFormatting sqref="HXA152">
    <cfRule type="duplicateValues" dxfId="0" priority="6688"/>
  </conditionalFormatting>
  <conditionalFormatting sqref="HXE152">
    <cfRule type="duplicateValues" dxfId="0" priority="6687"/>
  </conditionalFormatting>
  <conditionalFormatting sqref="HXI152">
    <cfRule type="duplicateValues" dxfId="0" priority="6686"/>
  </conditionalFormatting>
  <conditionalFormatting sqref="HXM152">
    <cfRule type="duplicateValues" dxfId="0" priority="6685"/>
  </conditionalFormatting>
  <conditionalFormatting sqref="HXQ152">
    <cfRule type="duplicateValues" dxfId="0" priority="6684"/>
  </conditionalFormatting>
  <conditionalFormatting sqref="HXU152">
    <cfRule type="duplicateValues" dxfId="0" priority="6683"/>
  </conditionalFormatting>
  <conditionalFormatting sqref="HXY152">
    <cfRule type="duplicateValues" dxfId="0" priority="6682"/>
  </conditionalFormatting>
  <conditionalFormatting sqref="HYC152">
    <cfRule type="duplicateValues" dxfId="0" priority="6681"/>
  </conditionalFormatting>
  <conditionalFormatting sqref="HYG152">
    <cfRule type="duplicateValues" dxfId="0" priority="6680"/>
  </conditionalFormatting>
  <conditionalFormatting sqref="HYK152">
    <cfRule type="duplicateValues" dxfId="0" priority="6679"/>
  </conditionalFormatting>
  <conditionalFormatting sqref="HYO152">
    <cfRule type="duplicateValues" dxfId="0" priority="6678"/>
  </conditionalFormatting>
  <conditionalFormatting sqref="HYS152">
    <cfRule type="duplicateValues" dxfId="0" priority="6677"/>
  </conditionalFormatting>
  <conditionalFormatting sqref="HYW152">
    <cfRule type="duplicateValues" dxfId="0" priority="6676"/>
  </conditionalFormatting>
  <conditionalFormatting sqref="HZA152">
    <cfRule type="duplicateValues" dxfId="0" priority="6675"/>
  </conditionalFormatting>
  <conditionalFormatting sqref="HZE152">
    <cfRule type="duplicateValues" dxfId="0" priority="6674"/>
  </conditionalFormatting>
  <conditionalFormatting sqref="HZI152">
    <cfRule type="duplicateValues" dxfId="0" priority="6673"/>
  </conditionalFormatting>
  <conditionalFormatting sqref="HZM152">
    <cfRule type="duplicateValues" dxfId="0" priority="6672"/>
  </conditionalFormatting>
  <conditionalFormatting sqref="HZQ152">
    <cfRule type="duplicateValues" dxfId="0" priority="6671"/>
  </conditionalFormatting>
  <conditionalFormatting sqref="HZU152">
    <cfRule type="duplicateValues" dxfId="0" priority="6670"/>
  </conditionalFormatting>
  <conditionalFormatting sqref="HZY152">
    <cfRule type="duplicateValues" dxfId="0" priority="6669"/>
  </conditionalFormatting>
  <conditionalFormatting sqref="IAC152">
    <cfRule type="duplicateValues" dxfId="0" priority="6668"/>
  </conditionalFormatting>
  <conditionalFormatting sqref="IAG152">
    <cfRule type="duplicateValues" dxfId="0" priority="6667"/>
  </conditionalFormatting>
  <conditionalFormatting sqref="IAK152">
    <cfRule type="duplicateValues" dxfId="0" priority="6666"/>
  </conditionalFormatting>
  <conditionalFormatting sqref="IAO152">
    <cfRule type="duplicateValues" dxfId="0" priority="6665"/>
  </conditionalFormatting>
  <conditionalFormatting sqref="IAS152">
    <cfRule type="duplicateValues" dxfId="0" priority="6664"/>
  </conditionalFormatting>
  <conditionalFormatting sqref="IAW152">
    <cfRule type="duplicateValues" dxfId="0" priority="6663"/>
  </conditionalFormatting>
  <conditionalFormatting sqref="IBA152">
    <cfRule type="duplicateValues" dxfId="0" priority="6662"/>
  </conditionalFormatting>
  <conditionalFormatting sqref="IBE152">
    <cfRule type="duplicateValues" dxfId="0" priority="6661"/>
  </conditionalFormatting>
  <conditionalFormatting sqref="IBI152">
    <cfRule type="duplicateValues" dxfId="0" priority="6660"/>
  </conditionalFormatting>
  <conditionalFormatting sqref="IBM152">
    <cfRule type="duplicateValues" dxfId="0" priority="6659"/>
  </conditionalFormatting>
  <conditionalFormatting sqref="IBQ152">
    <cfRule type="duplicateValues" dxfId="0" priority="6658"/>
  </conditionalFormatting>
  <conditionalFormatting sqref="IBU152">
    <cfRule type="duplicateValues" dxfId="0" priority="6657"/>
  </conditionalFormatting>
  <conditionalFormatting sqref="IBY152">
    <cfRule type="duplicateValues" dxfId="0" priority="6656"/>
  </conditionalFormatting>
  <conditionalFormatting sqref="ICC152">
    <cfRule type="duplicateValues" dxfId="0" priority="6655"/>
  </conditionalFormatting>
  <conditionalFormatting sqref="ICG152">
    <cfRule type="duplicateValues" dxfId="0" priority="6654"/>
  </conditionalFormatting>
  <conditionalFormatting sqref="ICK152">
    <cfRule type="duplicateValues" dxfId="0" priority="6653"/>
  </conditionalFormatting>
  <conditionalFormatting sqref="ICO152">
    <cfRule type="duplicateValues" dxfId="0" priority="6652"/>
  </conditionalFormatting>
  <conditionalFormatting sqref="ICS152">
    <cfRule type="duplicateValues" dxfId="0" priority="6651"/>
  </conditionalFormatting>
  <conditionalFormatting sqref="ICW152">
    <cfRule type="duplicateValues" dxfId="0" priority="6650"/>
  </conditionalFormatting>
  <conditionalFormatting sqref="IDA152">
    <cfRule type="duplicateValues" dxfId="0" priority="6649"/>
  </conditionalFormatting>
  <conditionalFormatting sqref="IDE152">
    <cfRule type="duplicateValues" dxfId="0" priority="6648"/>
  </conditionalFormatting>
  <conditionalFormatting sqref="IDI152">
    <cfRule type="duplicateValues" dxfId="0" priority="6647"/>
  </conditionalFormatting>
  <conditionalFormatting sqref="IDM152">
    <cfRule type="duplicateValues" dxfId="0" priority="6646"/>
  </conditionalFormatting>
  <conditionalFormatting sqref="IDQ152">
    <cfRule type="duplicateValues" dxfId="0" priority="6645"/>
  </conditionalFormatting>
  <conditionalFormatting sqref="IDU152">
    <cfRule type="duplicateValues" dxfId="0" priority="6644"/>
  </conditionalFormatting>
  <conditionalFormatting sqref="IDY152">
    <cfRule type="duplicateValues" dxfId="0" priority="6643"/>
  </conditionalFormatting>
  <conditionalFormatting sqref="IEC152">
    <cfRule type="duplicateValues" dxfId="0" priority="6642"/>
  </conditionalFormatting>
  <conditionalFormatting sqref="IEG152">
    <cfRule type="duplicateValues" dxfId="0" priority="6641"/>
  </conditionalFormatting>
  <conditionalFormatting sqref="IEK152">
    <cfRule type="duplicateValues" dxfId="0" priority="6640"/>
  </conditionalFormatting>
  <conditionalFormatting sqref="IEO152">
    <cfRule type="duplicateValues" dxfId="0" priority="6639"/>
  </conditionalFormatting>
  <conditionalFormatting sqref="IES152">
    <cfRule type="duplicateValues" dxfId="0" priority="6638"/>
  </conditionalFormatting>
  <conditionalFormatting sqref="IEW152">
    <cfRule type="duplicateValues" dxfId="0" priority="6637"/>
  </conditionalFormatting>
  <conditionalFormatting sqref="IFA152">
    <cfRule type="duplicateValues" dxfId="0" priority="6636"/>
  </conditionalFormatting>
  <conditionalFormatting sqref="IFE152">
    <cfRule type="duplicateValues" dxfId="0" priority="6635"/>
  </conditionalFormatting>
  <conditionalFormatting sqref="IFI152">
    <cfRule type="duplicateValues" dxfId="0" priority="6634"/>
  </conditionalFormatting>
  <conditionalFormatting sqref="IFM152">
    <cfRule type="duplicateValues" dxfId="0" priority="6633"/>
  </conditionalFormatting>
  <conditionalFormatting sqref="IFQ152">
    <cfRule type="duplicateValues" dxfId="0" priority="6632"/>
  </conditionalFormatting>
  <conditionalFormatting sqref="IFU152">
    <cfRule type="duplicateValues" dxfId="0" priority="6631"/>
  </conditionalFormatting>
  <conditionalFormatting sqref="IFY152">
    <cfRule type="duplicateValues" dxfId="0" priority="6630"/>
  </conditionalFormatting>
  <conditionalFormatting sqref="IGC152">
    <cfRule type="duplicateValues" dxfId="0" priority="6629"/>
  </conditionalFormatting>
  <conditionalFormatting sqref="IGG152">
    <cfRule type="duplicateValues" dxfId="0" priority="6628"/>
  </conditionalFormatting>
  <conditionalFormatting sqref="IGK152">
    <cfRule type="duplicateValues" dxfId="0" priority="6627"/>
  </conditionalFormatting>
  <conditionalFormatting sqref="IGO152">
    <cfRule type="duplicateValues" dxfId="0" priority="6626"/>
  </conditionalFormatting>
  <conditionalFormatting sqref="IGS152">
    <cfRule type="duplicateValues" dxfId="0" priority="6625"/>
  </conditionalFormatting>
  <conditionalFormatting sqref="IGW152">
    <cfRule type="duplicateValues" dxfId="0" priority="6624"/>
  </conditionalFormatting>
  <conditionalFormatting sqref="IHA152">
    <cfRule type="duplicateValues" dxfId="0" priority="6623"/>
  </conditionalFormatting>
  <conditionalFormatting sqref="IHE152">
    <cfRule type="duplicateValues" dxfId="0" priority="6622"/>
  </conditionalFormatting>
  <conditionalFormatting sqref="IHI152">
    <cfRule type="duplicateValues" dxfId="0" priority="6621"/>
  </conditionalFormatting>
  <conditionalFormatting sqref="IHM152">
    <cfRule type="duplicateValues" dxfId="0" priority="6620"/>
  </conditionalFormatting>
  <conditionalFormatting sqref="IHQ152">
    <cfRule type="duplicateValues" dxfId="0" priority="6619"/>
  </conditionalFormatting>
  <conditionalFormatting sqref="IHU152">
    <cfRule type="duplicateValues" dxfId="0" priority="6618"/>
  </conditionalFormatting>
  <conditionalFormatting sqref="IHY152">
    <cfRule type="duplicateValues" dxfId="0" priority="6617"/>
  </conditionalFormatting>
  <conditionalFormatting sqref="IIC152">
    <cfRule type="duplicateValues" dxfId="0" priority="6616"/>
  </conditionalFormatting>
  <conditionalFormatting sqref="IIG152">
    <cfRule type="duplicateValues" dxfId="0" priority="6615"/>
  </conditionalFormatting>
  <conditionalFormatting sqref="IIK152">
    <cfRule type="duplicateValues" dxfId="0" priority="6614"/>
  </conditionalFormatting>
  <conditionalFormatting sqref="IIO152">
    <cfRule type="duplicateValues" dxfId="0" priority="6613"/>
  </conditionalFormatting>
  <conditionalFormatting sqref="IIS152">
    <cfRule type="duplicateValues" dxfId="0" priority="6612"/>
  </conditionalFormatting>
  <conditionalFormatting sqref="IIW152">
    <cfRule type="duplicateValues" dxfId="0" priority="6611"/>
  </conditionalFormatting>
  <conditionalFormatting sqref="IJA152">
    <cfRule type="duplicateValues" dxfId="0" priority="6610"/>
  </conditionalFormatting>
  <conditionalFormatting sqref="IJE152">
    <cfRule type="duplicateValues" dxfId="0" priority="6609"/>
  </conditionalFormatting>
  <conditionalFormatting sqref="IJI152">
    <cfRule type="duplicateValues" dxfId="0" priority="6608"/>
  </conditionalFormatting>
  <conditionalFormatting sqref="IJM152">
    <cfRule type="duplicateValues" dxfId="0" priority="6607"/>
  </conditionalFormatting>
  <conditionalFormatting sqref="IJQ152">
    <cfRule type="duplicateValues" dxfId="0" priority="6606"/>
  </conditionalFormatting>
  <conditionalFormatting sqref="IJU152">
    <cfRule type="duplicateValues" dxfId="0" priority="6605"/>
  </conditionalFormatting>
  <conditionalFormatting sqref="IJY152">
    <cfRule type="duplicateValues" dxfId="0" priority="6604"/>
  </conditionalFormatting>
  <conditionalFormatting sqref="IKC152">
    <cfRule type="duplicateValues" dxfId="0" priority="6603"/>
  </conditionalFormatting>
  <conditionalFormatting sqref="IKG152">
    <cfRule type="duplicateValues" dxfId="0" priority="6602"/>
  </conditionalFormatting>
  <conditionalFormatting sqref="IKK152">
    <cfRule type="duplicateValues" dxfId="0" priority="6601"/>
  </conditionalFormatting>
  <conditionalFormatting sqref="IKO152">
    <cfRule type="duplicateValues" dxfId="0" priority="6600"/>
  </conditionalFormatting>
  <conditionalFormatting sqref="IKS152">
    <cfRule type="duplicateValues" dxfId="0" priority="6599"/>
  </conditionalFormatting>
  <conditionalFormatting sqref="IKW152">
    <cfRule type="duplicateValues" dxfId="0" priority="6598"/>
  </conditionalFormatting>
  <conditionalFormatting sqref="ILA152">
    <cfRule type="duplicateValues" dxfId="0" priority="6597"/>
  </conditionalFormatting>
  <conditionalFormatting sqref="ILE152">
    <cfRule type="duplicateValues" dxfId="0" priority="6596"/>
  </conditionalFormatting>
  <conditionalFormatting sqref="ILI152">
    <cfRule type="duplicateValues" dxfId="0" priority="6595"/>
  </conditionalFormatting>
  <conditionalFormatting sqref="ILM152">
    <cfRule type="duplicateValues" dxfId="0" priority="6594"/>
  </conditionalFormatting>
  <conditionalFormatting sqref="ILQ152">
    <cfRule type="duplicateValues" dxfId="0" priority="6593"/>
  </conditionalFormatting>
  <conditionalFormatting sqref="ILU152">
    <cfRule type="duplicateValues" dxfId="0" priority="6592"/>
  </conditionalFormatting>
  <conditionalFormatting sqref="ILY152">
    <cfRule type="duplicateValues" dxfId="0" priority="6591"/>
  </conditionalFormatting>
  <conditionalFormatting sqref="IMC152">
    <cfRule type="duplicateValues" dxfId="0" priority="6590"/>
  </conditionalFormatting>
  <conditionalFormatting sqref="IMG152">
    <cfRule type="duplicateValues" dxfId="0" priority="6589"/>
  </conditionalFormatting>
  <conditionalFormatting sqref="IMK152">
    <cfRule type="duplicateValues" dxfId="0" priority="6588"/>
  </conditionalFormatting>
  <conditionalFormatting sqref="IMO152">
    <cfRule type="duplicateValues" dxfId="0" priority="6587"/>
  </conditionalFormatting>
  <conditionalFormatting sqref="IMS152">
    <cfRule type="duplicateValues" dxfId="0" priority="6586"/>
  </conditionalFormatting>
  <conditionalFormatting sqref="IMW152">
    <cfRule type="duplicateValues" dxfId="0" priority="6585"/>
  </conditionalFormatting>
  <conditionalFormatting sqref="INA152">
    <cfRule type="duplicateValues" dxfId="0" priority="6584"/>
  </conditionalFormatting>
  <conditionalFormatting sqref="INE152">
    <cfRule type="duplicateValues" dxfId="0" priority="6583"/>
  </conditionalFormatting>
  <conditionalFormatting sqref="INI152">
    <cfRule type="duplicateValues" dxfId="0" priority="6582"/>
  </conditionalFormatting>
  <conditionalFormatting sqref="INM152">
    <cfRule type="duplicateValues" dxfId="0" priority="6581"/>
  </conditionalFormatting>
  <conditionalFormatting sqref="INQ152">
    <cfRule type="duplicateValues" dxfId="0" priority="6580"/>
  </conditionalFormatting>
  <conditionalFormatting sqref="INU152">
    <cfRule type="duplicateValues" dxfId="0" priority="6579"/>
  </conditionalFormatting>
  <conditionalFormatting sqref="INY152">
    <cfRule type="duplicateValues" dxfId="0" priority="6578"/>
  </conditionalFormatting>
  <conditionalFormatting sqref="IOC152">
    <cfRule type="duplicateValues" dxfId="0" priority="6577"/>
  </conditionalFormatting>
  <conditionalFormatting sqref="IOG152">
    <cfRule type="duplicateValues" dxfId="0" priority="6576"/>
  </conditionalFormatting>
  <conditionalFormatting sqref="IOK152">
    <cfRule type="duplicateValues" dxfId="0" priority="6575"/>
  </conditionalFormatting>
  <conditionalFormatting sqref="IOO152">
    <cfRule type="duplicateValues" dxfId="0" priority="6574"/>
  </conditionalFormatting>
  <conditionalFormatting sqref="IOS152">
    <cfRule type="duplicateValues" dxfId="0" priority="6573"/>
  </conditionalFormatting>
  <conditionalFormatting sqref="IOW152">
    <cfRule type="duplicateValues" dxfId="0" priority="6572"/>
  </conditionalFormatting>
  <conditionalFormatting sqref="IPA152">
    <cfRule type="duplicateValues" dxfId="0" priority="6571"/>
  </conditionalFormatting>
  <conditionalFormatting sqref="IPE152">
    <cfRule type="duplicateValues" dxfId="0" priority="6570"/>
  </conditionalFormatting>
  <conditionalFormatting sqref="IPI152">
    <cfRule type="duplicateValues" dxfId="0" priority="6569"/>
  </conditionalFormatting>
  <conditionalFormatting sqref="IPM152">
    <cfRule type="duplicateValues" dxfId="0" priority="6568"/>
  </conditionalFormatting>
  <conditionalFormatting sqref="IPQ152">
    <cfRule type="duplicateValues" dxfId="0" priority="6567"/>
  </conditionalFormatting>
  <conditionalFormatting sqref="IPU152">
    <cfRule type="duplicateValues" dxfId="0" priority="6566"/>
  </conditionalFormatting>
  <conditionalFormatting sqref="IPY152">
    <cfRule type="duplicateValues" dxfId="0" priority="6565"/>
  </conditionalFormatting>
  <conditionalFormatting sqref="IQC152">
    <cfRule type="duplicateValues" dxfId="0" priority="6564"/>
  </conditionalFormatting>
  <conditionalFormatting sqref="IQG152">
    <cfRule type="duplicateValues" dxfId="0" priority="6563"/>
  </conditionalFormatting>
  <conditionalFormatting sqref="IQK152">
    <cfRule type="duplicateValues" dxfId="0" priority="6562"/>
  </conditionalFormatting>
  <conditionalFormatting sqref="IQO152">
    <cfRule type="duplicateValues" dxfId="0" priority="6561"/>
  </conditionalFormatting>
  <conditionalFormatting sqref="IQS152">
    <cfRule type="duplicateValues" dxfId="0" priority="6560"/>
  </conditionalFormatting>
  <conditionalFormatting sqref="IQW152">
    <cfRule type="duplicateValues" dxfId="0" priority="6559"/>
  </conditionalFormatting>
  <conditionalFormatting sqref="IRA152">
    <cfRule type="duplicateValues" dxfId="0" priority="6558"/>
  </conditionalFormatting>
  <conditionalFormatting sqref="IRE152">
    <cfRule type="duplicateValues" dxfId="0" priority="6557"/>
  </conditionalFormatting>
  <conditionalFormatting sqref="IRI152">
    <cfRule type="duplicateValues" dxfId="0" priority="6556"/>
  </conditionalFormatting>
  <conditionalFormatting sqref="IRM152">
    <cfRule type="duplicateValues" dxfId="0" priority="6555"/>
  </conditionalFormatting>
  <conditionalFormatting sqref="IRQ152">
    <cfRule type="duplicateValues" dxfId="0" priority="6554"/>
  </conditionalFormatting>
  <conditionalFormatting sqref="IRU152">
    <cfRule type="duplicateValues" dxfId="0" priority="6553"/>
  </conditionalFormatting>
  <conditionalFormatting sqref="IRY152">
    <cfRule type="duplicateValues" dxfId="0" priority="6552"/>
  </conditionalFormatting>
  <conditionalFormatting sqref="ISC152">
    <cfRule type="duplicateValues" dxfId="0" priority="6551"/>
  </conditionalFormatting>
  <conditionalFormatting sqref="ISG152">
    <cfRule type="duplicateValues" dxfId="0" priority="6550"/>
  </conditionalFormatting>
  <conditionalFormatting sqref="ISK152">
    <cfRule type="duplicateValues" dxfId="0" priority="6549"/>
  </conditionalFormatting>
  <conditionalFormatting sqref="ISO152">
    <cfRule type="duplicateValues" dxfId="0" priority="6548"/>
  </conditionalFormatting>
  <conditionalFormatting sqref="ISS152">
    <cfRule type="duplicateValues" dxfId="0" priority="6547"/>
  </conditionalFormatting>
  <conditionalFormatting sqref="ISW152">
    <cfRule type="duplicateValues" dxfId="0" priority="6546"/>
  </conditionalFormatting>
  <conditionalFormatting sqref="ITA152">
    <cfRule type="duplicateValues" dxfId="0" priority="6545"/>
  </conditionalFormatting>
  <conditionalFormatting sqref="ITE152">
    <cfRule type="duplicateValues" dxfId="0" priority="6544"/>
  </conditionalFormatting>
  <conditionalFormatting sqref="ITI152">
    <cfRule type="duplicateValues" dxfId="0" priority="6543"/>
  </conditionalFormatting>
  <conditionalFormatting sqref="ITM152">
    <cfRule type="duplicateValues" dxfId="0" priority="6542"/>
  </conditionalFormatting>
  <conditionalFormatting sqref="ITQ152">
    <cfRule type="duplicateValues" dxfId="0" priority="6541"/>
  </conditionalFormatting>
  <conditionalFormatting sqref="ITU152">
    <cfRule type="duplicateValues" dxfId="0" priority="6540"/>
  </conditionalFormatting>
  <conditionalFormatting sqref="ITY152">
    <cfRule type="duplicateValues" dxfId="0" priority="6539"/>
  </conditionalFormatting>
  <conditionalFormatting sqref="IUC152">
    <cfRule type="duplicateValues" dxfId="0" priority="6538"/>
  </conditionalFormatting>
  <conditionalFormatting sqref="IUG152">
    <cfRule type="duplicateValues" dxfId="0" priority="6537"/>
  </conditionalFormatting>
  <conditionalFormatting sqref="IUK152">
    <cfRule type="duplicateValues" dxfId="0" priority="6536"/>
  </conditionalFormatting>
  <conditionalFormatting sqref="IUO152">
    <cfRule type="duplicateValues" dxfId="0" priority="6535"/>
  </conditionalFormatting>
  <conditionalFormatting sqref="IUS152">
    <cfRule type="duplicateValues" dxfId="0" priority="6534"/>
  </conditionalFormatting>
  <conditionalFormatting sqref="IUW152">
    <cfRule type="duplicateValues" dxfId="0" priority="6533"/>
  </conditionalFormatting>
  <conditionalFormatting sqref="IVA152">
    <cfRule type="duplicateValues" dxfId="0" priority="6532"/>
  </conditionalFormatting>
  <conditionalFormatting sqref="IVE152">
    <cfRule type="duplicateValues" dxfId="0" priority="6531"/>
  </conditionalFormatting>
  <conditionalFormatting sqref="IVI152">
    <cfRule type="duplicateValues" dxfId="0" priority="6530"/>
  </conditionalFormatting>
  <conditionalFormatting sqref="IVM152">
    <cfRule type="duplicateValues" dxfId="0" priority="6529"/>
  </conditionalFormatting>
  <conditionalFormatting sqref="IVQ152">
    <cfRule type="duplicateValues" dxfId="0" priority="6528"/>
  </conditionalFormatting>
  <conditionalFormatting sqref="IVU152">
    <cfRule type="duplicateValues" dxfId="0" priority="6527"/>
  </conditionalFormatting>
  <conditionalFormatting sqref="IVY152">
    <cfRule type="duplicateValues" dxfId="0" priority="6526"/>
  </conditionalFormatting>
  <conditionalFormatting sqref="IWC152">
    <cfRule type="duplicateValues" dxfId="0" priority="6525"/>
  </conditionalFormatting>
  <conditionalFormatting sqref="IWG152">
    <cfRule type="duplicateValues" dxfId="0" priority="6524"/>
  </conditionalFormatting>
  <conditionalFormatting sqref="IWK152">
    <cfRule type="duplicateValues" dxfId="0" priority="6523"/>
  </conditionalFormatting>
  <conditionalFormatting sqref="IWO152">
    <cfRule type="duplicateValues" dxfId="0" priority="6522"/>
  </conditionalFormatting>
  <conditionalFormatting sqref="IWS152">
    <cfRule type="duplicateValues" dxfId="0" priority="6521"/>
  </conditionalFormatting>
  <conditionalFormatting sqref="IWW152">
    <cfRule type="duplicateValues" dxfId="0" priority="6520"/>
  </conditionalFormatting>
  <conditionalFormatting sqref="IXA152">
    <cfRule type="duplicateValues" dxfId="0" priority="6519"/>
  </conditionalFormatting>
  <conditionalFormatting sqref="IXE152">
    <cfRule type="duplicateValues" dxfId="0" priority="6518"/>
  </conditionalFormatting>
  <conditionalFormatting sqref="IXI152">
    <cfRule type="duplicateValues" dxfId="0" priority="6517"/>
  </conditionalFormatting>
  <conditionalFormatting sqref="IXM152">
    <cfRule type="duplicateValues" dxfId="0" priority="6516"/>
  </conditionalFormatting>
  <conditionalFormatting sqref="IXQ152">
    <cfRule type="duplicateValues" dxfId="0" priority="6515"/>
  </conditionalFormatting>
  <conditionalFormatting sqref="IXU152">
    <cfRule type="duplicateValues" dxfId="0" priority="6514"/>
  </conditionalFormatting>
  <conditionalFormatting sqref="IXY152">
    <cfRule type="duplicateValues" dxfId="0" priority="6513"/>
  </conditionalFormatting>
  <conditionalFormatting sqref="IYC152">
    <cfRule type="duplicateValues" dxfId="0" priority="6512"/>
  </conditionalFormatting>
  <conditionalFormatting sqref="IYG152">
    <cfRule type="duplicateValues" dxfId="0" priority="6511"/>
  </conditionalFormatting>
  <conditionalFormatting sqref="IYK152">
    <cfRule type="duplicateValues" dxfId="0" priority="6510"/>
  </conditionalFormatting>
  <conditionalFormatting sqref="IYO152">
    <cfRule type="duplicateValues" dxfId="0" priority="6509"/>
  </conditionalFormatting>
  <conditionalFormatting sqref="IYS152">
    <cfRule type="duplicateValues" dxfId="0" priority="6508"/>
  </conditionalFormatting>
  <conditionalFormatting sqref="IYW152">
    <cfRule type="duplicateValues" dxfId="0" priority="6507"/>
  </conditionalFormatting>
  <conditionalFormatting sqref="IZA152">
    <cfRule type="duplicateValues" dxfId="0" priority="6506"/>
  </conditionalFormatting>
  <conditionalFormatting sqref="IZE152">
    <cfRule type="duplicateValues" dxfId="0" priority="6505"/>
  </conditionalFormatting>
  <conditionalFormatting sqref="IZI152">
    <cfRule type="duplicateValues" dxfId="0" priority="6504"/>
  </conditionalFormatting>
  <conditionalFormatting sqref="IZM152">
    <cfRule type="duplicateValues" dxfId="0" priority="6503"/>
  </conditionalFormatting>
  <conditionalFormatting sqref="IZQ152">
    <cfRule type="duplicateValues" dxfId="0" priority="6502"/>
  </conditionalFormatting>
  <conditionalFormatting sqref="IZU152">
    <cfRule type="duplicateValues" dxfId="0" priority="6501"/>
  </conditionalFormatting>
  <conditionalFormatting sqref="IZY152">
    <cfRule type="duplicateValues" dxfId="0" priority="6500"/>
  </conditionalFormatting>
  <conditionalFormatting sqref="JAC152">
    <cfRule type="duplicateValues" dxfId="0" priority="6499"/>
  </conditionalFormatting>
  <conditionalFormatting sqref="JAG152">
    <cfRule type="duplicateValues" dxfId="0" priority="6498"/>
  </conditionalFormatting>
  <conditionalFormatting sqref="JAK152">
    <cfRule type="duplicateValues" dxfId="0" priority="6497"/>
  </conditionalFormatting>
  <conditionalFormatting sqref="JAO152">
    <cfRule type="duplicateValues" dxfId="0" priority="6496"/>
  </conditionalFormatting>
  <conditionalFormatting sqref="JAS152">
    <cfRule type="duplicateValues" dxfId="0" priority="6495"/>
  </conditionalFormatting>
  <conditionalFormatting sqref="JAW152">
    <cfRule type="duplicateValues" dxfId="0" priority="6494"/>
  </conditionalFormatting>
  <conditionalFormatting sqref="JBA152">
    <cfRule type="duplicateValues" dxfId="0" priority="6493"/>
  </conditionalFormatting>
  <conditionalFormatting sqref="JBE152">
    <cfRule type="duplicateValues" dxfId="0" priority="6492"/>
  </conditionalFormatting>
  <conditionalFormatting sqref="JBI152">
    <cfRule type="duplicateValues" dxfId="0" priority="6491"/>
  </conditionalFormatting>
  <conditionalFormatting sqref="JBM152">
    <cfRule type="duplicateValues" dxfId="0" priority="6490"/>
  </conditionalFormatting>
  <conditionalFormatting sqref="JBQ152">
    <cfRule type="duplicateValues" dxfId="0" priority="6489"/>
  </conditionalFormatting>
  <conditionalFormatting sqref="JBU152">
    <cfRule type="duplicateValues" dxfId="0" priority="6488"/>
  </conditionalFormatting>
  <conditionalFormatting sqref="JBY152">
    <cfRule type="duplicateValues" dxfId="0" priority="6487"/>
  </conditionalFormatting>
  <conditionalFormatting sqref="JCC152">
    <cfRule type="duplicateValues" dxfId="0" priority="6486"/>
  </conditionalFormatting>
  <conditionalFormatting sqref="JCG152">
    <cfRule type="duplicateValues" dxfId="0" priority="6485"/>
  </conditionalFormatting>
  <conditionalFormatting sqref="JCK152">
    <cfRule type="duplicateValues" dxfId="0" priority="6484"/>
  </conditionalFormatting>
  <conditionalFormatting sqref="JCO152">
    <cfRule type="duplicateValues" dxfId="0" priority="6483"/>
  </conditionalFormatting>
  <conditionalFormatting sqref="JCS152">
    <cfRule type="duplicateValues" dxfId="0" priority="6482"/>
  </conditionalFormatting>
  <conditionalFormatting sqref="JCW152">
    <cfRule type="duplicateValues" dxfId="0" priority="6481"/>
  </conditionalFormatting>
  <conditionalFormatting sqref="JDA152">
    <cfRule type="duplicateValues" dxfId="0" priority="6480"/>
  </conditionalFormatting>
  <conditionalFormatting sqref="JDE152">
    <cfRule type="duplicateValues" dxfId="0" priority="6479"/>
  </conditionalFormatting>
  <conditionalFormatting sqref="JDI152">
    <cfRule type="duplicateValues" dxfId="0" priority="6478"/>
  </conditionalFormatting>
  <conditionalFormatting sqref="JDM152">
    <cfRule type="duplicateValues" dxfId="0" priority="6477"/>
  </conditionalFormatting>
  <conditionalFormatting sqref="JDQ152">
    <cfRule type="duplicateValues" dxfId="0" priority="6476"/>
  </conditionalFormatting>
  <conditionalFormatting sqref="JDU152">
    <cfRule type="duplicateValues" dxfId="0" priority="6475"/>
  </conditionalFormatting>
  <conditionalFormatting sqref="JDY152">
    <cfRule type="duplicateValues" dxfId="0" priority="6474"/>
  </conditionalFormatting>
  <conditionalFormatting sqref="JEC152">
    <cfRule type="duplicateValues" dxfId="0" priority="6473"/>
  </conditionalFormatting>
  <conditionalFormatting sqref="JEG152">
    <cfRule type="duplicateValues" dxfId="0" priority="6472"/>
  </conditionalFormatting>
  <conditionalFormatting sqref="JEK152">
    <cfRule type="duplicateValues" dxfId="0" priority="6471"/>
  </conditionalFormatting>
  <conditionalFormatting sqref="JEO152">
    <cfRule type="duplicateValues" dxfId="0" priority="6470"/>
  </conditionalFormatting>
  <conditionalFormatting sqref="JES152">
    <cfRule type="duplicateValues" dxfId="0" priority="6469"/>
  </conditionalFormatting>
  <conditionalFormatting sqref="JEW152">
    <cfRule type="duplicateValues" dxfId="0" priority="6468"/>
  </conditionalFormatting>
  <conditionalFormatting sqref="JFA152">
    <cfRule type="duplicateValues" dxfId="0" priority="6467"/>
  </conditionalFormatting>
  <conditionalFormatting sqref="JFE152">
    <cfRule type="duplicateValues" dxfId="0" priority="6466"/>
  </conditionalFormatting>
  <conditionalFormatting sqref="JFI152">
    <cfRule type="duplicateValues" dxfId="0" priority="6465"/>
  </conditionalFormatting>
  <conditionalFormatting sqref="JFM152">
    <cfRule type="duplicateValues" dxfId="0" priority="6464"/>
  </conditionalFormatting>
  <conditionalFormatting sqref="JFQ152">
    <cfRule type="duplicateValues" dxfId="0" priority="6463"/>
  </conditionalFormatting>
  <conditionalFormatting sqref="JFU152">
    <cfRule type="duplicateValues" dxfId="0" priority="6462"/>
  </conditionalFormatting>
  <conditionalFormatting sqref="JFY152">
    <cfRule type="duplicateValues" dxfId="0" priority="6461"/>
  </conditionalFormatting>
  <conditionalFormatting sqref="JGC152">
    <cfRule type="duplicateValues" dxfId="0" priority="6460"/>
  </conditionalFormatting>
  <conditionalFormatting sqref="JGG152">
    <cfRule type="duplicateValues" dxfId="0" priority="6459"/>
  </conditionalFormatting>
  <conditionalFormatting sqref="JGK152">
    <cfRule type="duplicateValues" dxfId="0" priority="6458"/>
  </conditionalFormatting>
  <conditionalFormatting sqref="JGO152">
    <cfRule type="duplicateValues" dxfId="0" priority="6457"/>
  </conditionalFormatting>
  <conditionalFormatting sqref="JGS152">
    <cfRule type="duplicateValues" dxfId="0" priority="6456"/>
  </conditionalFormatting>
  <conditionalFormatting sqref="JGW152">
    <cfRule type="duplicateValues" dxfId="0" priority="6455"/>
  </conditionalFormatting>
  <conditionalFormatting sqref="JHA152">
    <cfRule type="duplicateValues" dxfId="0" priority="6454"/>
  </conditionalFormatting>
  <conditionalFormatting sqref="JHE152">
    <cfRule type="duplicateValues" dxfId="0" priority="6453"/>
  </conditionalFormatting>
  <conditionalFormatting sqref="JHI152">
    <cfRule type="duplicateValues" dxfId="0" priority="6452"/>
  </conditionalFormatting>
  <conditionalFormatting sqref="JHM152">
    <cfRule type="duplicateValues" dxfId="0" priority="6451"/>
  </conditionalFormatting>
  <conditionalFormatting sqref="JHQ152">
    <cfRule type="duplicateValues" dxfId="0" priority="6450"/>
  </conditionalFormatting>
  <conditionalFormatting sqref="JHU152">
    <cfRule type="duplicateValues" dxfId="0" priority="6449"/>
  </conditionalFormatting>
  <conditionalFormatting sqref="JHY152">
    <cfRule type="duplicateValues" dxfId="0" priority="6448"/>
  </conditionalFormatting>
  <conditionalFormatting sqref="JIC152">
    <cfRule type="duplicateValues" dxfId="0" priority="6447"/>
  </conditionalFormatting>
  <conditionalFormatting sqref="JIG152">
    <cfRule type="duplicateValues" dxfId="0" priority="6446"/>
  </conditionalFormatting>
  <conditionalFormatting sqref="JIK152">
    <cfRule type="duplicateValues" dxfId="0" priority="6445"/>
  </conditionalFormatting>
  <conditionalFormatting sqref="JIO152">
    <cfRule type="duplicateValues" dxfId="0" priority="6444"/>
  </conditionalFormatting>
  <conditionalFormatting sqref="JIS152">
    <cfRule type="duplicateValues" dxfId="0" priority="6443"/>
  </conditionalFormatting>
  <conditionalFormatting sqref="JIW152">
    <cfRule type="duplicateValues" dxfId="0" priority="6442"/>
  </conditionalFormatting>
  <conditionalFormatting sqref="JJA152">
    <cfRule type="duplicateValues" dxfId="0" priority="6441"/>
  </conditionalFormatting>
  <conditionalFormatting sqref="JJE152">
    <cfRule type="duplicateValues" dxfId="0" priority="6440"/>
  </conditionalFormatting>
  <conditionalFormatting sqref="JJI152">
    <cfRule type="duplicateValues" dxfId="0" priority="6439"/>
  </conditionalFormatting>
  <conditionalFormatting sqref="JJM152">
    <cfRule type="duplicateValues" dxfId="0" priority="6438"/>
  </conditionalFormatting>
  <conditionalFormatting sqref="JJQ152">
    <cfRule type="duplicateValues" dxfId="0" priority="6437"/>
  </conditionalFormatting>
  <conditionalFormatting sqref="JJU152">
    <cfRule type="duplicateValues" dxfId="0" priority="6436"/>
  </conditionalFormatting>
  <conditionalFormatting sqref="JJY152">
    <cfRule type="duplicateValues" dxfId="0" priority="6435"/>
  </conditionalFormatting>
  <conditionalFormatting sqref="JKC152">
    <cfRule type="duplicateValues" dxfId="0" priority="6434"/>
  </conditionalFormatting>
  <conditionalFormatting sqref="JKG152">
    <cfRule type="duplicateValues" dxfId="0" priority="6433"/>
  </conditionalFormatting>
  <conditionalFormatting sqref="JKK152">
    <cfRule type="duplicateValues" dxfId="0" priority="6432"/>
  </conditionalFormatting>
  <conditionalFormatting sqref="JKO152">
    <cfRule type="duplicateValues" dxfId="0" priority="6431"/>
  </conditionalFormatting>
  <conditionalFormatting sqref="JKS152">
    <cfRule type="duplicateValues" dxfId="0" priority="6430"/>
  </conditionalFormatting>
  <conditionalFormatting sqref="JKW152">
    <cfRule type="duplicateValues" dxfId="0" priority="6429"/>
  </conditionalFormatting>
  <conditionalFormatting sqref="JLA152">
    <cfRule type="duplicateValues" dxfId="0" priority="6428"/>
  </conditionalFormatting>
  <conditionalFormatting sqref="JLE152">
    <cfRule type="duplicateValues" dxfId="0" priority="6427"/>
  </conditionalFormatting>
  <conditionalFormatting sqref="JLI152">
    <cfRule type="duplicateValues" dxfId="0" priority="6426"/>
  </conditionalFormatting>
  <conditionalFormatting sqref="JLM152">
    <cfRule type="duplicateValues" dxfId="0" priority="6425"/>
  </conditionalFormatting>
  <conditionalFormatting sqref="JLQ152">
    <cfRule type="duplicateValues" dxfId="0" priority="6424"/>
  </conditionalFormatting>
  <conditionalFormatting sqref="JLU152">
    <cfRule type="duplicateValues" dxfId="0" priority="6423"/>
  </conditionalFormatting>
  <conditionalFormatting sqref="JLY152">
    <cfRule type="duplicateValues" dxfId="0" priority="6422"/>
  </conditionalFormatting>
  <conditionalFormatting sqref="JMC152">
    <cfRule type="duplicateValues" dxfId="0" priority="6421"/>
  </conditionalFormatting>
  <conditionalFormatting sqref="JMG152">
    <cfRule type="duplicateValues" dxfId="0" priority="6420"/>
  </conditionalFormatting>
  <conditionalFormatting sqref="JMK152">
    <cfRule type="duplicateValues" dxfId="0" priority="6419"/>
  </conditionalFormatting>
  <conditionalFormatting sqref="JMO152">
    <cfRule type="duplicateValues" dxfId="0" priority="6418"/>
  </conditionalFormatting>
  <conditionalFormatting sqref="JMS152">
    <cfRule type="duplicateValues" dxfId="0" priority="6417"/>
  </conditionalFormatting>
  <conditionalFormatting sqref="JMW152">
    <cfRule type="duplicateValues" dxfId="0" priority="6416"/>
  </conditionalFormatting>
  <conditionalFormatting sqref="JNA152">
    <cfRule type="duplicateValues" dxfId="0" priority="6415"/>
  </conditionalFormatting>
  <conditionalFormatting sqref="JNE152">
    <cfRule type="duplicateValues" dxfId="0" priority="6414"/>
  </conditionalFormatting>
  <conditionalFormatting sqref="JNI152">
    <cfRule type="duplicateValues" dxfId="0" priority="6413"/>
  </conditionalFormatting>
  <conditionalFormatting sqref="JNM152">
    <cfRule type="duplicateValues" dxfId="0" priority="6412"/>
  </conditionalFormatting>
  <conditionalFormatting sqref="JNQ152">
    <cfRule type="duplicateValues" dxfId="0" priority="6411"/>
  </conditionalFormatting>
  <conditionalFormatting sqref="JNU152">
    <cfRule type="duplicateValues" dxfId="0" priority="6410"/>
  </conditionalFormatting>
  <conditionalFormatting sqref="JNY152">
    <cfRule type="duplicateValues" dxfId="0" priority="6409"/>
  </conditionalFormatting>
  <conditionalFormatting sqref="JOC152">
    <cfRule type="duplicateValues" dxfId="0" priority="6408"/>
  </conditionalFormatting>
  <conditionalFormatting sqref="JOG152">
    <cfRule type="duplicateValues" dxfId="0" priority="6407"/>
  </conditionalFormatting>
  <conditionalFormatting sqref="JOK152">
    <cfRule type="duplicateValues" dxfId="0" priority="6406"/>
  </conditionalFormatting>
  <conditionalFormatting sqref="JOO152">
    <cfRule type="duplicateValues" dxfId="0" priority="6405"/>
  </conditionalFormatting>
  <conditionalFormatting sqref="JOS152">
    <cfRule type="duplicateValues" dxfId="0" priority="6404"/>
  </conditionalFormatting>
  <conditionalFormatting sqref="JOW152">
    <cfRule type="duplicateValues" dxfId="0" priority="6403"/>
  </conditionalFormatting>
  <conditionalFormatting sqref="JPA152">
    <cfRule type="duplicateValues" dxfId="0" priority="6402"/>
  </conditionalFormatting>
  <conditionalFormatting sqref="JPE152">
    <cfRule type="duplicateValues" dxfId="0" priority="6401"/>
  </conditionalFormatting>
  <conditionalFormatting sqref="JPI152">
    <cfRule type="duplicateValues" dxfId="0" priority="6400"/>
  </conditionalFormatting>
  <conditionalFormatting sqref="JPM152">
    <cfRule type="duplicateValues" dxfId="0" priority="6399"/>
  </conditionalFormatting>
  <conditionalFormatting sqref="JPQ152">
    <cfRule type="duplicateValues" dxfId="0" priority="6398"/>
  </conditionalFormatting>
  <conditionalFormatting sqref="JPU152">
    <cfRule type="duplicateValues" dxfId="0" priority="6397"/>
  </conditionalFormatting>
  <conditionalFormatting sqref="JPY152">
    <cfRule type="duplicateValues" dxfId="0" priority="6396"/>
  </conditionalFormatting>
  <conditionalFormatting sqref="JQC152">
    <cfRule type="duplicateValues" dxfId="0" priority="6395"/>
  </conditionalFormatting>
  <conditionalFormatting sqref="JQG152">
    <cfRule type="duplicateValues" dxfId="0" priority="6394"/>
  </conditionalFormatting>
  <conditionalFormatting sqref="JQK152">
    <cfRule type="duplicateValues" dxfId="0" priority="6393"/>
  </conditionalFormatting>
  <conditionalFormatting sqref="JQO152">
    <cfRule type="duplicateValues" dxfId="0" priority="6392"/>
  </conditionalFormatting>
  <conditionalFormatting sqref="JQS152">
    <cfRule type="duplicateValues" dxfId="0" priority="6391"/>
  </conditionalFormatting>
  <conditionalFormatting sqref="JQW152">
    <cfRule type="duplicateValues" dxfId="0" priority="6390"/>
  </conditionalFormatting>
  <conditionalFormatting sqref="JRA152">
    <cfRule type="duplicateValues" dxfId="0" priority="6389"/>
  </conditionalFormatting>
  <conditionalFormatting sqref="JRE152">
    <cfRule type="duplicateValues" dxfId="0" priority="6388"/>
  </conditionalFormatting>
  <conditionalFormatting sqref="JRI152">
    <cfRule type="duplicateValues" dxfId="0" priority="6387"/>
  </conditionalFormatting>
  <conditionalFormatting sqref="JRM152">
    <cfRule type="duplicateValues" dxfId="0" priority="6386"/>
  </conditionalFormatting>
  <conditionalFormatting sqref="JRQ152">
    <cfRule type="duplicateValues" dxfId="0" priority="6385"/>
  </conditionalFormatting>
  <conditionalFormatting sqref="JRU152">
    <cfRule type="duplicateValues" dxfId="0" priority="6384"/>
  </conditionalFormatting>
  <conditionalFormatting sqref="JRY152">
    <cfRule type="duplicateValues" dxfId="0" priority="6383"/>
  </conditionalFormatting>
  <conditionalFormatting sqref="JSC152">
    <cfRule type="duplicateValues" dxfId="0" priority="6382"/>
  </conditionalFormatting>
  <conditionalFormatting sqref="JSG152">
    <cfRule type="duplicateValues" dxfId="0" priority="6381"/>
  </conditionalFormatting>
  <conditionalFormatting sqref="JSK152">
    <cfRule type="duplicateValues" dxfId="0" priority="6380"/>
  </conditionalFormatting>
  <conditionalFormatting sqref="JSO152">
    <cfRule type="duplicateValues" dxfId="0" priority="6379"/>
  </conditionalFormatting>
  <conditionalFormatting sqref="JSS152">
    <cfRule type="duplicateValues" dxfId="0" priority="6378"/>
  </conditionalFormatting>
  <conditionalFormatting sqref="JSW152">
    <cfRule type="duplicateValues" dxfId="0" priority="6377"/>
  </conditionalFormatting>
  <conditionalFormatting sqref="JTA152">
    <cfRule type="duplicateValues" dxfId="0" priority="6376"/>
  </conditionalFormatting>
  <conditionalFormatting sqref="JTE152">
    <cfRule type="duplicateValues" dxfId="0" priority="6375"/>
  </conditionalFormatting>
  <conditionalFormatting sqref="JTI152">
    <cfRule type="duplicateValues" dxfId="0" priority="6374"/>
  </conditionalFormatting>
  <conditionalFormatting sqref="JTM152">
    <cfRule type="duplicateValues" dxfId="0" priority="6373"/>
  </conditionalFormatting>
  <conditionalFormatting sqref="JTQ152">
    <cfRule type="duplicateValues" dxfId="0" priority="6372"/>
  </conditionalFormatting>
  <conditionalFormatting sqref="JTU152">
    <cfRule type="duplicateValues" dxfId="0" priority="6371"/>
  </conditionalFormatting>
  <conditionalFormatting sqref="JTY152">
    <cfRule type="duplicateValues" dxfId="0" priority="6370"/>
  </conditionalFormatting>
  <conditionalFormatting sqref="JUC152">
    <cfRule type="duplicateValues" dxfId="0" priority="6369"/>
  </conditionalFormatting>
  <conditionalFormatting sqref="JUG152">
    <cfRule type="duplicateValues" dxfId="0" priority="6368"/>
  </conditionalFormatting>
  <conditionalFormatting sqref="JUK152">
    <cfRule type="duplicateValues" dxfId="0" priority="6367"/>
  </conditionalFormatting>
  <conditionalFormatting sqref="JUO152">
    <cfRule type="duplicateValues" dxfId="0" priority="6366"/>
  </conditionalFormatting>
  <conditionalFormatting sqref="JUS152">
    <cfRule type="duplicateValues" dxfId="0" priority="6365"/>
  </conditionalFormatting>
  <conditionalFormatting sqref="JUW152">
    <cfRule type="duplicateValues" dxfId="0" priority="6364"/>
  </conditionalFormatting>
  <conditionalFormatting sqref="JVA152">
    <cfRule type="duplicateValues" dxfId="0" priority="6363"/>
  </conditionalFormatting>
  <conditionalFormatting sqref="JVE152">
    <cfRule type="duplicateValues" dxfId="0" priority="6362"/>
  </conditionalFormatting>
  <conditionalFormatting sqref="JVI152">
    <cfRule type="duplicateValues" dxfId="0" priority="6361"/>
  </conditionalFormatting>
  <conditionalFormatting sqref="JVM152">
    <cfRule type="duplicateValues" dxfId="0" priority="6360"/>
  </conditionalFormatting>
  <conditionalFormatting sqref="JVQ152">
    <cfRule type="duplicateValues" dxfId="0" priority="6359"/>
  </conditionalFormatting>
  <conditionalFormatting sqref="JVU152">
    <cfRule type="duplicateValues" dxfId="0" priority="6358"/>
  </conditionalFormatting>
  <conditionalFormatting sqref="JVY152">
    <cfRule type="duplicateValues" dxfId="0" priority="6357"/>
  </conditionalFormatting>
  <conditionalFormatting sqref="JWC152">
    <cfRule type="duplicateValues" dxfId="0" priority="6356"/>
  </conditionalFormatting>
  <conditionalFormatting sqref="JWG152">
    <cfRule type="duplicateValues" dxfId="0" priority="6355"/>
  </conditionalFormatting>
  <conditionalFormatting sqref="JWK152">
    <cfRule type="duplicateValues" dxfId="0" priority="6354"/>
  </conditionalFormatting>
  <conditionalFormatting sqref="JWO152">
    <cfRule type="duplicateValues" dxfId="0" priority="6353"/>
  </conditionalFormatting>
  <conditionalFormatting sqref="JWS152">
    <cfRule type="duplicateValues" dxfId="0" priority="6352"/>
  </conditionalFormatting>
  <conditionalFormatting sqref="JWW152">
    <cfRule type="duplicateValues" dxfId="0" priority="6351"/>
  </conditionalFormatting>
  <conditionalFormatting sqref="JXA152">
    <cfRule type="duplicateValues" dxfId="0" priority="6350"/>
  </conditionalFormatting>
  <conditionalFormatting sqref="JXE152">
    <cfRule type="duplicateValues" dxfId="0" priority="6349"/>
  </conditionalFormatting>
  <conditionalFormatting sqref="JXI152">
    <cfRule type="duplicateValues" dxfId="0" priority="6348"/>
  </conditionalFormatting>
  <conditionalFormatting sqref="JXM152">
    <cfRule type="duplicateValues" dxfId="0" priority="6347"/>
  </conditionalFormatting>
  <conditionalFormatting sqref="JXQ152">
    <cfRule type="duplicateValues" dxfId="0" priority="6346"/>
  </conditionalFormatting>
  <conditionalFormatting sqref="JXU152">
    <cfRule type="duplicateValues" dxfId="0" priority="6345"/>
  </conditionalFormatting>
  <conditionalFormatting sqref="JXY152">
    <cfRule type="duplicateValues" dxfId="0" priority="6344"/>
  </conditionalFormatting>
  <conditionalFormatting sqref="JYC152">
    <cfRule type="duplicateValues" dxfId="0" priority="6343"/>
  </conditionalFormatting>
  <conditionalFormatting sqref="JYG152">
    <cfRule type="duplicateValues" dxfId="0" priority="6342"/>
  </conditionalFormatting>
  <conditionalFormatting sqref="JYK152">
    <cfRule type="duplicateValues" dxfId="0" priority="6341"/>
  </conditionalFormatting>
  <conditionalFormatting sqref="JYO152">
    <cfRule type="duplicateValues" dxfId="0" priority="6340"/>
  </conditionalFormatting>
  <conditionalFormatting sqref="JYS152">
    <cfRule type="duplicateValues" dxfId="0" priority="6339"/>
  </conditionalFormatting>
  <conditionalFormatting sqref="JYW152">
    <cfRule type="duplicateValues" dxfId="0" priority="6338"/>
  </conditionalFormatting>
  <conditionalFormatting sqref="JZA152">
    <cfRule type="duplicateValues" dxfId="0" priority="6337"/>
  </conditionalFormatting>
  <conditionalFormatting sqref="JZE152">
    <cfRule type="duplicateValues" dxfId="0" priority="6336"/>
  </conditionalFormatting>
  <conditionalFormatting sqref="JZI152">
    <cfRule type="duplicateValues" dxfId="0" priority="6335"/>
  </conditionalFormatting>
  <conditionalFormatting sqref="JZM152">
    <cfRule type="duplicateValues" dxfId="0" priority="6334"/>
  </conditionalFormatting>
  <conditionalFormatting sqref="JZQ152">
    <cfRule type="duplicateValues" dxfId="0" priority="6333"/>
  </conditionalFormatting>
  <conditionalFormatting sqref="JZU152">
    <cfRule type="duplicateValues" dxfId="0" priority="6332"/>
  </conditionalFormatting>
  <conditionalFormatting sqref="JZY152">
    <cfRule type="duplicateValues" dxfId="0" priority="6331"/>
  </conditionalFormatting>
  <conditionalFormatting sqref="KAC152">
    <cfRule type="duplicateValues" dxfId="0" priority="6330"/>
  </conditionalFormatting>
  <conditionalFormatting sqref="KAG152">
    <cfRule type="duplicateValues" dxfId="0" priority="6329"/>
  </conditionalFormatting>
  <conditionalFormatting sqref="KAK152">
    <cfRule type="duplicateValues" dxfId="0" priority="6328"/>
  </conditionalFormatting>
  <conditionalFormatting sqref="KAO152">
    <cfRule type="duplicateValues" dxfId="0" priority="6327"/>
  </conditionalFormatting>
  <conditionalFormatting sqref="KAS152">
    <cfRule type="duplicateValues" dxfId="0" priority="6326"/>
  </conditionalFormatting>
  <conditionalFormatting sqref="KAW152">
    <cfRule type="duplicateValues" dxfId="0" priority="6325"/>
  </conditionalFormatting>
  <conditionalFormatting sqref="KBA152">
    <cfRule type="duplicateValues" dxfId="0" priority="6324"/>
  </conditionalFormatting>
  <conditionalFormatting sqref="KBE152">
    <cfRule type="duplicateValues" dxfId="0" priority="6323"/>
  </conditionalFormatting>
  <conditionalFormatting sqref="KBI152">
    <cfRule type="duplicateValues" dxfId="0" priority="6322"/>
  </conditionalFormatting>
  <conditionalFormatting sqref="KBM152">
    <cfRule type="duplicateValues" dxfId="0" priority="6321"/>
  </conditionalFormatting>
  <conditionalFormatting sqref="KBQ152">
    <cfRule type="duplicateValues" dxfId="0" priority="6320"/>
  </conditionalFormatting>
  <conditionalFormatting sqref="KBU152">
    <cfRule type="duplicateValues" dxfId="0" priority="6319"/>
  </conditionalFormatting>
  <conditionalFormatting sqref="KBY152">
    <cfRule type="duplicateValues" dxfId="0" priority="6318"/>
  </conditionalFormatting>
  <conditionalFormatting sqref="KCC152">
    <cfRule type="duplicateValues" dxfId="0" priority="6317"/>
  </conditionalFormatting>
  <conditionalFormatting sqref="KCG152">
    <cfRule type="duplicateValues" dxfId="0" priority="6316"/>
  </conditionalFormatting>
  <conditionalFormatting sqref="KCK152">
    <cfRule type="duplicateValues" dxfId="0" priority="6315"/>
  </conditionalFormatting>
  <conditionalFormatting sqref="KCO152">
    <cfRule type="duplicateValues" dxfId="0" priority="6314"/>
  </conditionalFormatting>
  <conditionalFormatting sqref="KCS152">
    <cfRule type="duplicateValues" dxfId="0" priority="6313"/>
  </conditionalFormatting>
  <conditionalFormatting sqref="KCW152">
    <cfRule type="duplicateValues" dxfId="0" priority="6312"/>
  </conditionalFormatting>
  <conditionalFormatting sqref="KDA152">
    <cfRule type="duplicateValues" dxfId="0" priority="6311"/>
  </conditionalFormatting>
  <conditionalFormatting sqref="KDE152">
    <cfRule type="duplicateValues" dxfId="0" priority="6310"/>
  </conditionalFormatting>
  <conditionalFormatting sqref="KDI152">
    <cfRule type="duplicateValues" dxfId="0" priority="6309"/>
  </conditionalFormatting>
  <conditionalFormatting sqref="KDM152">
    <cfRule type="duplicateValues" dxfId="0" priority="6308"/>
  </conditionalFormatting>
  <conditionalFormatting sqref="KDQ152">
    <cfRule type="duplicateValues" dxfId="0" priority="6307"/>
  </conditionalFormatting>
  <conditionalFormatting sqref="KDU152">
    <cfRule type="duplicateValues" dxfId="0" priority="6306"/>
  </conditionalFormatting>
  <conditionalFormatting sqref="KDY152">
    <cfRule type="duplicateValues" dxfId="0" priority="6305"/>
  </conditionalFormatting>
  <conditionalFormatting sqref="KEC152">
    <cfRule type="duplicateValues" dxfId="0" priority="6304"/>
  </conditionalFormatting>
  <conditionalFormatting sqref="KEG152">
    <cfRule type="duplicateValues" dxfId="0" priority="6303"/>
  </conditionalFormatting>
  <conditionalFormatting sqref="KEK152">
    <cfRule type="duplicateValues" dxfId="0" priority="6302"/>
  </conditionalFormatting>
  <conditionalFormatting sqref="KEO152">
    <cfRule type="duplicateValues" dxfId="0" priority="6301"/>
  </conditionalFormatting>
  <conditionalFormatting sqref="KES152">
    <cfRule type="duplicateValues" dxfId="0" priority="6300"/>
  </conditionalFormatting>
  <conditionalFormatting sqref="KEW152">
    <cfRule type="duplicateValues" dxfId="0" priority="6299"/>
  </conditionalFormatting>
  <conditionalFormatting sqref="KFA152">
    <cfRule type="duplicateValues" dxfId="0" priority="6298"/>
  </conditionalFormatting>
  <conditionalFormatting sqref="KFE152">
    <cfRule type="duplicateValues" dxfId="0" priority="6297"/>
  </conditionalFormatting>
  <conditionalFormatting sqref="KFI152">
    <cfRule type="duplicateValues" dxfId="0" priority="6296"/>
  </conditionalFormatting>
  <conditionalFormatting sqref="KFM152">
    <cfRule type="duplicateValues" dxfId="0" priority="6295"/>
  </conditionalFormatting>
  <conditionalFormatting sqref="KFQ152">
    <cfRule type="duplicateValues" dxfId="0" priority="6294"/>
  </conditionalFormatting>
  <conditionalFormatting sqref="KFU152">
    <cfRule type="duplicateValues" dxfId="0" priority="6293"/>
  </conditionalFormatting>
  <conditionalFormatting sqref="KFY152">
    <cfRule type="duplicateValues" dxfId="0" priority="6292"/>
  </conditionalFormatting>
  <conditionalFormatting sqref="KGC152">
    <cfRule type="duplicateValues" dxfId="0" priority="6291"/>
  </conditionalFormatting>
  <conditionalFormatting sqref="KGG152">
    <cfRule type="duplicateValues" dxfId="0" priority="6290"/>
  </conditionalFormatting>
  <conditionalFormatting sqref="KGK152">
    <cfRule type="duplicateValues" dxfId="0" priority="6289"/>
  </conditionalFormatting>
  <conditionalFormatting sqref="KGO152">
    <cfRule type="duplicateValues" dxfId="0" priority="6288"/>
  </conditionalFormatting>
  <conditionalFormatting sqref="KGS152">
    <cfRule type="duplicateValues" dxfId="0" priority="6287"/>
  </conditionalFormatting>
  <conditionalFormatting sqref="KGW152">
    <cfRule type="duplicateValues" dxfId="0" priority="6286"/>
  </conditionalFormatting>
  <conditionalFormatting sqref="KHA152">
    <cfRule type="duplicateValues" dxfId="0" priority="6285"/>
  </conditionalFormatting>
  <conditionalFormatting sqref="KHE152">
    <cfRule type="duplicateValues" dxfId="0" priority="6284"/>
  </conditionalFormatting>
  <conditionalFormatting sqref="KHI152">
    <cfRule type="duplicateValues" dxfId="0" priority="6283"/>
  </conditionalFormatting>
  <conditionalFormatting sqref="KHM152">
    <cfRule type="duplicateValues" dxfId="0" priority="6282"/>
  </conditionalFormatting>
  <conditionalFormatting sqref="KHQ152">
    <cfRule type="duplicateValues" dxfId="0" priority="6281"/>
  </conditionalFormatting>
  <conditionalFormatting sqref="KHU152">
    <cfRule type="duplicateValues" dxfId="0" priority="6280"/>
  </conditionalFormatting>
  <conditionalFormatting sqref="KHY152">
    <cfRule type="duplicateValues" dxfId="0" priority="6279"/>
  </conditionalFormatting>
  <conditionalFormatting sqref="KIC152">
    <cfRule type="duplicateValues" dxfId="0" priority="6278"/>
  </conditionalFormatting>
  <conditionalFormatting sqref="KIG152">
    <cfRule type="duplicateValues" dxfId="0" priority="6277"/>
  </conditionalFormatting>
  <conditionalFormatting sqref="KIK152">
    <cfRule type="duplicateValues" dxfId="0" priority="6276"/>
  </conditionalFormatting>
  <conditionalFormatting sqref="KIO152">
    <cfRule type="duplicateValues" dxfId="0" priority="6275"/>
  </conditionalFormatting>
  <conditionalFormatting sqref="KIS152">
    <cfRule type="duplicateValues" dxfId="0" priority="6274"/>
  </conditionalFormatting>
  <conditionalFormatting sqref="KIW152">
    <cfRule type="duplicateValues" dxfId="0" priority="6273"/>
  </conditionalFormatting>
  <conditionalFormatting sqref="KJA152">
    <cfRule type="duplicateValues" dxfId="0" priority="6272"/>
  </conditionalFormatting>
  <conditionalFormatting sqref="KJE152">
    <cfRule type="duplicateValues" dxfId="0" priority="6271"/>
  </conditionalFormatting>
  <conditionalFormatting sqref="KJI152">
    <cfRule type="duplicateValues" dxfId="0" priority="6270"/>
  </conditionalFormatting>
  <conditionalFormatting sqref="KJM152">
    <cfRule type="duplicateValues" dxfId="0" priority="6269"/>
  </conditionalFormatting>
  <conditionalFormatting sqref="KJQ152">
    <cfRule type="duplicateValues" dxfId="0" priority="6268"/>
  </conditionalFormatting>
  <conditionalFormatting sqref="KJU152">
    <cfRule type="duplicateValues" dxfId="0" priority="6267"/>
  </conditionalFormatting>
  <conditionalFormatting sqref="KJY152">
    <cfRule type="duplicateValues" dxfId="0" priority="6266"/>
  </conditionalFormatting>
  <conditionalFormatting sqref="KKC152">
    <cfRule type="duplicateValues" dxfId="0" priority="6265"/>
  </conditionalFormatting>
  <conditionalFormatting sqref="KKG152">
    <cfRule type="duplicateValues" dxfId="0" priority="6264"/>
  </conditionalFormatting>
  <conditionalFormatting sqref="KKK152">
    <cfRule type="duplicateValues" dxfId="0" priority="6263"/>
  </conditionalFormatting>
  <conditionalFormatting sqref="KKO152">
    <cfRule type="duplicateValues" dxfId="0" priority="6262"/>
  </conditionalFormatting>
  <conditionalFormatting sqref="KKS152">
    <cfRule type="duplicateValues" dxfId="0" priority="6261"/>
  </conditionalFormatting>
  <conditionalFormatting sqref="KKW152">
    <cfRule type="duplicateValues" dxfId="0" priority="6260"/>
  </conditionalFormatting>
  <conditionalFormatting sqref="KLA152">
    <cfRule type="duplicateValues" dxfId="0" priority="6259"/>
  </conditionalFormatting>
  <conditionalFormatting sqref="KLE152">
    <cfRule type="duplicateValues" dxfId="0" priority="6258"/>
  </conditionalFormatting>
  <conditionalFormatting sqref="KLI152">
    <cfRule type="duplicateValues" dxfId="0" priority="6257"/>
  </conditionalFormatting>
  <conditionalFormatting sqref="KLM152">
    <cfRule type="duplicateValues" dxfId="0" priority="6256"/>
  </conditionalFormatting>
  <conditionalFormatting sqref="KLQ152">
    <cfRule type="duplicateValues" dxfId="0" priority="6255"/>
  </conditionalFormatting>
  <conditionalFormatting sqref="KLU152">
    <cfRule type="duplicateValues" dxfId="0" priority="6254"/>
  </conditionalFormatting>
  <conditionalFormatting sqref="KLY152">
    <cfRule type="duplicateValues" dxfId="0" priority="6253"/>
  </conditionalFormatting>
  <conditionalFormatting sqref="KMC152">
    <cfRule type="duplicateValues" dxfId="0" priority="6252"/>
  </conditionalFormatting>
  <conditionalFormatting sqref="KMG152">
    <cfRule type="duplicateValues" dxfId="0" priority="6251"/>
  </conditionalFormatting>
  <conditionalFormatting sqref="KMK152">
    <cfRule type="duplicateValues" dxfId="0" priority="6250"/>
  </conditionalFormatting>
  <conditionalFormatting sqref="KMO152">
    <cfRule type="duplicateValues" dxfId="0" priority="6249"/>
  </conditionalFormatting>
  <conditionalFormatting sqref="KMS152">
    <cfRule type="duplicateValues" dxfId="0" priority="6248"/>
  </conditionalFormatting>
  <conditionalFormatting sqref="KMW152">
    <cfRule type="duplicateValues" dxfId="0" priority="6247"/>
  </conditionalFormatting>
  <conditionalFormatting sqref="KNA152">
    <cfRule type="duplicateValues" dxfId="0" priority="6246"/>
  </conditionalFormatting>
  <conditionalFormatting sqref="KNE152">
    <cfRule type="duplicateValues" dxfId="0" priority="6245"/>
  </conditionalFormatting>
  <conditionalFormatting sqref="KNI152">
    <cfRule type="duplicateValues" dxfId="0" priority="6244"/>
  </conditionalFormatting>
  <conditionalFormatting sqref="KNM152">
    <cfRule type="duplicateValues" dxfId="0" priority="6243"/>
  </conditionalFormatting>
  <conditionalFormatting sqref="KNQ152">
    <cfRule type="duplicateValues" dxfId="0" priority="6242"/>
  </conditionalFormatting>
  <conditionalFormatting sqref="KNU152">
    <cfRule type="duplicateValues" dxfId="0" priority="6241"/>
  </conditionalFormatting>
  <conditionalFormatting sqref="KNY152">
    <cfRule type="duplicateValues" dxfId="0" priority="6240"/>
  </conditionalFormatting>
  <conditionalFormatting sqref="KOC152">
    <cfRule type="duplicateValues" dxfId="0" priority="6239"/>
  </conditionalFormatting>
  <conditionalFormatting sqref="KOG152">
    <cfRule type="duplicateValues" dxfId="0" priority="6238"/>
  </conditionalFormatting>
  <conditionalFormatting sqref="KOK152">
    <cfRule type="duplicateValues" dxfId="0" priority="6237"/>
  </conditionalFormatting>
  <conditionalFormatting sqref="KOO152">
    <cfRule type="duplicateValues" dxfId="0" priority="6236"/>
  </conditionalFormatting>
  <conditionalFormatting sqref="KOS152">
    <cfRule type="duplicateValues" dxfId="0" priority="6235"/>
  </conditionalFormatting>
  <conditionalFormatting sqref="KOW152">
    <cfRule type="duplicateValues" dxfId="0" priority="6234"/>
  </conditionalFormatting>
  <conditionalFormatting sqref="KPA152">
    <cfRule type="duplicateValues" dxfId="0" priority="6233"/>
  </conditionalFormatting>
  <conditionalFormatting sqref="KPE152">
    <cfRule type="duplicateValues" dxfId="0" priority="6232"/>
  </conditionalFormatting>
  <conditionalFormatting sqref="KPI152">
    <cfRule type="duplicateValues" dxfId="0" priority="6231"/>
  </conditionalFormatting>
  <conditionalFormatting sqref="KPM152">
    <cfRule type="duplicateValues" dxfId="0" priority="6230"/>
  </conditionalFormatting>
  <conditionalFormatting sqref="KPQ152">
    <cfRule type="duplicateValues" dxfId="0" priority="6229"/>
  </conditionalFormatting>
  <conditionalFormatting sqref="KPU152">
    <cfRule type="duplicateValues" dxfId="0" priority="6228"/>
  </conditionalFormatting>
  <conditionalFormatting sqref="KPY152">
    <cfRule type="duplicateValues" dxfId="0" priority="6227"/>
  </conditionalFormatting>
  <conditionalFormatting sqref="KQC152">
    <cfRule type="duplicateValues" dxfId="0" priority="6226"/>
  </conditionalFormatting>
  <conditionalFormatting sqref="KQG152">
    <cfRule type="duplicateValues" dxfId="0" priority="6225"/>
  </conditionalFormatting>
  <conditionalFormatting sqref="KQK152">
    <cfRule type="duplicateValues" dxfId="0" priority="6224"/>
  </conditionalFormatting>
  <conditionalFormatting sqref="KQO152">
    <cfRule type="duplicateValues" dxfId="0" priority="6223"/>
  </conditionalFormatting>
  <conditionalFormatting sqref="KQS152">
    <cfRule type="duplicateValues" dxfId="0" priority="6222"/>
  </conditionalFormatting>
  <conditionalFormatting sqref="KQW152">
    <cfRule type="duplicateValues" dxfId="0" priority="6221"/>
  </conditionalFormatting>
  <conditionalFormatting sqref="KRA152">
    <cfRule type="duplicateValues" dxfId="0" priority="6220"/>
  </conditionalFormatting>
  <conditionalFormatting sqref="KRE152">
    <cfRule type="duplicateValues" dxfId="0" priority="6219"/>
  </conditionalFormatting>
  <conditionalFormatting sqref="KRI152">
    <cfRule type="duplicateValues" dxfId="0" priority="6218"/>
  </conditionalFormatting>
  <conditionalFormatting sqref="KRM152">
    <cfRule type="duplicateValues" dxfId="0" priority="6217"/>
  </conditionalFormatting>
  <conditionalFormatting sqref="KRQ152">
    <cfRule type="duplicateValues" dxfId="0" priority="6216"/>
  </conditionalFormatting>
  <conditionalFormatting sqref="KRU152">
    <cfRule type="duplicateValues" dxfId="0" priority="6215"/>
  </conditionalFormatting>
  <conditionalFormatting sqref="KRY152">
    <cfRule type="duplicateValues" dxfId="0" priority="6214"/>
  </conditionalFormatting>
  <conditionalFormatting sqref="KSC152">
    <cfRule type="duplicateValues" dxfId="0" priority="6213"/>
  </conditionalFormatting>
  <conditionalFormatting sqref="KSG152">
    <cfRule type="duplicateValues" dxfId="0" priority="6212"/>
  </conditionalFormatting>
  <conditionalFormatting sqref="KSK152">
    <cfRule type="duplicateValues" dxfId="0" priority="6211"/>
  </conditionalFormatting>
  <conditionalFormatting sqref="KSO152">
    <cfRule type="duplicateValues" dxfId="0" priority="6210"/>
  </conditionalFormatting>
  <conditionalFormatting sqref="KSS152">
    <cfRule type="duplicateValues" dxfId="0" priority="6209"/>
  </conditionalFormatting>
  <conditionalFormatting sqref="KSW152">
    <cfRule type="duplicateValues" dxfId="0" priority="6208"/>
  </conditionalFormatting>
  <conditionalFormatting sqref="KTA152">
    <cfRule type="duplicateValues" dxfId="0" priority="6207"/>
  </conditionalFormatting>
  <conditionalFormatting sqref="KTE152">
    <cfRule type="duplicateValues" dxfId="0" priority="6206"/>
  </conditionalFormatting>
  <conditionalFormatting sqref="KTI152">
    <cfRule type="duplicateValues" dxfId="0" priority="6205"/>
  </conditionalFormatting>
  <conditionalFormatting sqref="KTM152">
    <cfRule type="duplicateValues" dxfId="0" priority="6204"/>
  </conditionalFormatting>
  <conditionalFormatting sqref="KTQ152">
    <cfRule type="duplicateValues" dxfId="0" priority="6203"/>
  </conditionalFormatting>
  <conditionalFormatting sqref="KTU152">
    <cfRule type="duplicateValues" dxfId="0" priority="6202"/>
  </conditionalFormatting>
  <conditionalFormatting sqref="KTY152">
    <cfRule type="duplicateValues" dxfId="0" priority="6201"/>
  </conditionalFormatting>
  <conditionalFormatting sqref="KUC152">
    <cfRule type="duplicateValues" dxfId="0" priority="6200"/>
  </conditionalFormatting>
  <conditionalFormatting sqref="KUG152">
    <cfRule type="duplicateValues" dxfId="0" priority="6199"/>
  </conditionalFormatting>
  <conditionalFormatting sqref="KUK152">
    <cfRule type="duplicateValues" dxfId="0" priority="6198"/>
  </conditionalFormatting>
  <conditionalFormatting sqref="KUO152">
    <cfRule type="duplicateValues" dxfId="0" priority="6197"/>
  </conditionalFormatting>
  <conditionalFormatting sqref="KUS152">
    <cfRule type="duplicateValues" dxfId="0" priority="6196"/>
  </conditionalFormatting>
  <conditionalFormatting sqref="KUW152">
    <cfRule type="duplicateValues" dxfId="0" priority="6195"/>
  </conditionalFormatting>
  <conditionalFormatting sqref="KVA152">
    <cfRule type="duplicateValues" dxfId="0" priority="6194"/>
  </conditionalFormatting>
  <conditionalFormatting sqref="KVE152">
    <cfRule type="duplicateValues" dxfId="0" priority="6193"/>
  </conditionalFormatting>
  <conditionalFormatting sqref="KVI152">
    <cfRule type="duplicateValues" dxfId="0" priority="6192"/>
  </conditionalFormatting>
  <conditionalFormatting sqref="KVM152">
    <cfRule type="duplicateValues" dxfId="0" priority="6191"/>
  </conditionalFormatting>
  <conditionalFormatting sqref="KVQ152">
    <cfRule type="duplicateValues" dxfId="0" priority="6190"/>
  </conditionalFormatting>
  <conditionalFormatting sqref="KVU152">
    <cfRule type="duplicateValues" dxfId="0" priority="6189"/>
  </conditionalFormatting>
  <conditionalFormatting sqref="KVY152">
    <cfRule type="duplicateValues" dxfId="0" priority="6188"/>
  </conditionalFormatting>
  <conditionalFormatting sqref="KWC152">
    <cfRule type="duplicateValues" dxfId="0" priority="6187"/>
  </conditionalFormatting>
  <conditionalFormatting sqref="KWG152">
    <cfRule type="duplicateValues" dxfId="0" priority="6186"/>
  </conditionalFormatting>
  <conditionalFormatting sqref="KWK152">
    <cfRule type="duplicateValues" dxfId="0" priority="6185"/>
  </conditionalFormatting>
  <conditionalFormatting sqref="KWO152">
    <cfRule type="duplicateValues" dxfId="0" priority="6184"/>
  </conditionalFormatting>
  <conditionalFormatting sqref="KWS152">
    <cfRule type="duplicateValues" dxfId="0" priority="6183"/>
  </conditionalFormatting>
  <conditionalFormatting sqref="KWW152">
    <cfRule type="duplicateValues" dxfId="0" priority="6182"/>
  </conditionalFormatting>
  <conditionalFormatting sqref="KXA152">
    <cfRule type="duplicateValues" dxfId="0" priority="6181"/>
  </conditionalFormatting>
  <conditionalFormatting sqref="KXE152">
    <cfRule type="duplicateValues" dxfId="0" priority="6180"/>
  </conditionalFormatting>
  <conditionalFormatting sqref="KXI152">
    <cfRule type="duplicateValues" dxfId="0" priority="6179"/>
  </conditionalFormatting>
  <conditionalFormatting sqref="KXM152">
    <cfRule type="duplicateValues" dxfId="0" priority="6178"/>
  </conditionalFormatting>
  <conditionalFormatting sqref="KXQ152">
    <cfRule type="duplicateValues" dxfId="0" priority="6177"/>
  </conditionalFormatting>
  <conditionalFormatting sqref="KXU152">
    <cfRule type="duplicateValues" dxfId="0" priority="6176"/>
  </conditionalFormatting>
  <conditionalFormatting sqref="KXY152">
    <cfRule type="duplicateValues" dxfId="0" priority="6175"/>
  </conditionalFormatting>
  <conditionalFormatting sqref="KYC152">
    <cfRule type="duplicateValues" dxfId="0" priority="6174"/>
  </conditionalFormatting>
  <conditionalFormatting sqref="KYG152">
    <cfRule type="duplicateValues" dxfId="0" priority="6173"/>
  </conditionalFormatting>
  <conditionalFormatting sqref="KYK152">
    <cfRule type="duplicateValues" dxfId="0" priority="6172"/>
  </conditionalFormatting>
  <conditionalFormatting sqref="KYO152">
    <cfRule type="duplicateValues" dxfId="0" priority="6171"/>
  </conditionalFormatting>
  <conditionalFormatting sqref="KYS152">
    <cfRule type="duplicateValues" dxfId="0" priority="6170"/>
  </conditionalFormatting>
  <conditionalFormatting sqref="KYW152">
    <cfRule type="duplicateValues" dxfId="0" priority="6169"/>
  </conditionalFormatting>
  <conditionalFormatting sqref="KZA152">
    <cfRule type="duplicateValues" dxfId="0" priority="6168"/>
  </conditionalFormatting>
  <conditionalFormatting sqref="KZE152">
    <cfRule type="duplicateValues" dxfId="0" priority="6167"/>
  </conditionalFormatting>
  <conditionalFormatting sqref="KZI152">
    <cfRule type="duplicateValues" dxfId="0" priority="6166"/>
  </conditionalFormatting>
  <conditionalFormatting sqref="KZM152">
    <cfRule type="duplicateValues" dxfId="0" priority="6165"/>
  </conditionalFormatting>
  <conditionalFormatting sqref="KZQ152">
    <cfRule type="duplicateValues" dxfId="0" priority="6164"/>
  </conditionalFormatting>
  <conditionalFormatting sqref="KZU152">
    <cfRule type="duplicateValues" dxfId="0" priority="6163"/>
  </conditionalFormatting>
  <conditionalFormatting sqref="KZY152">
    <cfRule type="duplicateValues" dxfId="0" priority="6162"/>
  </conditionalFormatting>
  <conditionalFormatting sqref="LAC152">
    <cfRule type="duplicateValues" dxfId="0" priority="6161"/>
  </conditionalFormatting>
  <conditionalFormatting sqref="LAG152">
    <cfRule type="duplicateValues" dxfId="0" priority="6160"/>
  </conditionalFormatting>
  <conditionalFormatting sqref="LAK152">
    <cfRule type="duplicateValues" dxfId="0" priority="6159"/>
  </conditionalFormatting>
  <conditionalFormatting sqref="LAO152">
    <cfRule type="duplicateValues" dxfId="0" priority="6158"/>
  </conditionalFormatting>
  <conditionalFormatting sqref="LAS152">
    <cfRule type="duplicateValues" dxfId="0" priority="6157"/>
  </conditionalFormatting>
  <conditionalFormatting sqref="LAW152">
    <cfRule type="duplicateValues" dxfId="0" priority="6156"/>
  </conditionalFormatting>
  <conditionalFormatting sqref="LBA152">
    <cfRule type="duplicateValues" dxfId="0" priority="6155"/>
  </conditionalFormatting>
  <conditionalFormatting sqref="LBE152">
    <cfRule type="duplicateValues" dxfId="0" priority="6154"/>
  </conditionalFormatting>
  <conditionalFormatting sqref="LBI152">
    <cfRule type="duplicateValues" dxfId="0" priority="6153"/>
  </conditionalFormatting>
  <conditionalFormatting sqref="LBM152">
    <cfRule type="duplicateValues" dxfId="0" priority="6152"/>
  </conditionalFormatting>
  <conditionalFormatting sqref="LBQ152">
    <cfRule type="duplicateValues" dxfId="0" priority="6151"/>
  </conditionalFormatting>
  <conditionalFormatting sqref="LBU152">
    <cfRule type="duplicateValues" dxfId="0" priority="6150"/>
  </conditionalFormatting>
  <conditionalFormatting sqref="LBY152">
    <cfRule type="duplicateValues" dxfId="0" priority="6149"/>
  </conditionalFormatting>
  <conditionalFormatting sqref="LCC152">
    <cfRule type="duplicateValues" dxfId="0" priority="6148"/>
  </conditionalFormatting>
  <conditionalFormatting sqref="LCG152">
    <cfRule type="duplicateValues" dxfId="0" priority="6147"/>
  </conditionalFormatting>
  <conditionalFormatting sqref="LCK152">
    <cfRule type="duplicateValues" dxfId="0" priority="6146"/>
  </conditionalFormatting>
  <conditionalFormatting sqref="LCO152">
    <cfRule type="duplicateValues" dxfId="0" priority="6145"/>
  </conditionalFormatting>
  <conditionalFormatting sqref="LCS152">
    <cfRule type="duplicateValues" dxfId="0" priority="6144"/>
  </conditionalFormatting>
  <conditionalFormatting sqref="LCW152">
    <cfRule type="duplicateValues" dxfId="0" priority="6143"/>
  </conditionalFormatting>
  <conditionalFormatting sqref="LDA152">
    <cfRule type="duplicateValues" dxfId="0" priority="6142"/>
  </conditionalFormatting>
  <conditionalFormatting sqref="LDE152">
    <cfRule type="duplicateValues" dxfId="0" priority="6141"/>
  </conditionalFormatting>
  <conditionalFormatting sqref="LDI152">
    <cfRule type="duplicateValues" dxfId="0" priority="6140"/>
  </conditionalFormatting>
  <conditionalFormatting sqref="LDM152">
    <cfRule type="duplicateValues" dxfId="0" priority="6139"/>
  </conditionalFormatting>
  <conditionalFormatting sqref="LDQ152">
    <cfRule type="duplicateValues" dxfId="0" priority="6138"/>
  </conditionalFormatting>
  <conditionalFormatting sqref="LDU152">
    <cfRule type="duplicateValues" dxfId="0" priority="6137"/>
  </conditionalFormatting>
  <conditionalFormatting sqref="LDY152">
    <cfRule type="duplicateValues" dxfId="0" priority="6136"/>
  </conditionalFormatting>
  <conditionalFormatting sqref="LEC152">
    <cfRule type="duplicateValues" dxfId="0" priority="6135"/>
  </conditionalFormatting>
  <conditionalFormatting sqref="LEG152">
    <cfRule type="duplicateValues" dxfId="0" priority="6134"/>
  </conditionalFormatting>
  <conditionalFormatting sqref="LEK152">
    <cfRule type="duplicateValues" dxfId="0" priority="6133"/>
  </conditionalFormatting>
  <conditionalFormatting sqref="LEO152">
    <cfRule type="duplicateValues" dxfId="0" priority="6132"/>
  </conditionalFormatting>
  <conditionalFormatting sqref="LES152">
    <cfRule type="duplicateValues" dxfId="0" priority="6131"/>
  </conditionalFormatting>
  <conditionalFormatting sqref="LEW152">
    <cfRule type="duplicateValues" dxfId="0" priority="6130"/>
  </conditionalFormatting>
  <conditionalFormatting sqref="LFA152">
    <cfRule type="duplicateValues" dxfId="0" priority="6129"/>
  </conditionalFormatting>
  <conditionalFormatting sqref="LFE152">
    <cfRule type="duplicateValues" dxfId="0" priority="6128"/>
  </conditionalFormatting>
  <conditionalFormatting sqref="LFI152">
    <cfRule type="duplicateValues" dxfId="0" priority="6127"/>
  </conditionalFormatting>
  <conditionalFormatting sqref="LFM152">
    <cfRule type="duplicateValues" dxfId="0" priority="6126"/>
  </conditionalFormatting>
  <conditionalFormatting sqref="LFQ152">
    <cfRule type="duplicateValues" dxfId="0" priority="6125"/>
  </conditionalFormatting>
  <conditionalFormatting sqref="LFU152">
    <cfRule type="duplicateValues" dxfId="0" priority="6124"/>
  </conditionalFormatting>
  <conditionalFormatting sqref="LFY152">
    <cfRule type="duplicateValues" dxfId="0" priority="6123"/>
  </conditionalFormatting>
  <conditionalFormatting sqref="LGC152">
    <cfRule type="duplicateValues" dxfId="0" priority="6122"/>
  </conditionalFormatting>
  <conditionalFormatting sqref="LGG152">
    <cfRule type="duplicateValues" dxfId="0" priority="6121"/>
  </conditionalFormatting>
  <conditionalFormatting sqref="LGK152">
    <cfRule type="duplicateValues" dxfId="0" priority="6120"/>
  </conditionalFormatting>
  <conditionalFormatting sqref="LGO152">
    <cfRule type="duplicateValues" dxfId="0" priority="6119"/>
  </conditionalFormatting>
  <conditionalFormatting sqref="LGS152">
    <cfRule type="duplicateValues" dxfId="0" priority="6118"/>
  </conditionalFormatting>
  <conditionalFormatting sqref="LGW152">
    <cfRule type="duplicateValues" dxfId="0" priority="6117"/>
  </conditionalFormatting>
  <conditionalFormatting sqref="LHA152">
    <cfRule type="duplicateValues" dxfId="0" priority="6116"/>
  </conditionalFormatting>
  <conditionalFormatting sqref="LHE152">
    <cfRule type="duplicateValues" dxfId="0" priority="6115"/>
  </conditionalFormatting>
  <conditionalFormatting sqref="LHI152">
    <cfRule type="duplicateValues" dxfId="0" priority="6114"/>
  </conditionalFormatting>
  <conditionalFormatting sqref="LHM152">
    <cfRule type="duplicateValues" dxfId="0" priority="6113"/>
  </conditionalFormatting>
  <conditionalFormatting sqref="LHQ152">
    <cfRule type="duplicateValues" dxfId="0" priority="6112"/>
  </conditionalFormatting>
  <conditionalFormatting sqref="LHU152">
    <cfRule type="duplicateValues" dxfId="0" priority="6111"/>
  </conditionalFormatting>
  <conditionalFormatting sqref="LHY152">
    <cfRule type="duplicateValues" dxfId="0" priority="6110"/>
  </conditionalFormatting>
  <conditionalFormatting sqref="LIC152">
    <cfRule type="duplicateValues" dxfId="0" priority="6109"/>
  </conditionalFormatting>
  <conditionalFormatting sqref="LIG152">
    <cfRule type="duplicateValues" dxfId="0" priority="6108"/>
  </conditionalFormatting>
  <conditionalFormatting sqref="LIK152">
    <cfRule type="duplicateValues" dxfId="0" priority="6107"/>
  </conditionalFormatting>
  <conditionalFormatting sqref="LIO152">
    <cfRule type="duplicateValues" dxfId="0" priority="6106"/>
  </conditionalFormatting>
  <conditionalFormatting sqref="LIS152">
    <cfRule type="duplicateValues" dxfId="0" priority="6105"/>
  </conditionalFormatting>
  <conditionalFormatting sqref="LIW152">
    <cfRule type="duplicateValues" dxfId="0" priority="6104"/>
  </conditionalFormatting>
  <conditionalFormatting sqref="LJA152">
    <cfRule type="duplicateValues" dxfId="0" priority="6103"/>
  </conditionalFormatting>
  <conditionalFormatting sqref="LJE152">
    <cfRule type="duplicateValues" dxfId="0" priority="6102"/>
  </conditionalFormatting>
  <conditionalFormatting sqref="LJI152">
    <cfRule type="duplicateValues" dxfId="0" priority="6101"/>
  </conditionalFormatting>
  <conditionalFormatting sqref="LJM152">
    <cfRule type="duplicateValues" dxfId="0" priority="6100"/>
  </conditionalFormatting>
  <conditionalFormatting sqref="LJQ152">
    <cfRule type="duplicateValues" dxfId="0" priority="6099"/>
  </conditionalFormatting>
  <conditionalFormatting sqref="LJU152">
    <cfRule type="duplicateValues" dxfId="0" priority="6098"/>
  </conditionalFormatting>
  <conditionalFormatting sqref="LJY152">
    <cfRule type="duplicateValues" dxfId="0" priority="6097"/>
  </conditionalFormatting>
  <conditionalFormatting sqref="LKC152">
    <cfRule type="duplicateValues" dxfId="0" priority="6096"/>
  </conditionalFormatting>
  <conditionalFormatting sqref="LKG152">
    <cfRule type="duplicateValues" dxfId="0" priority="6095"/>
  </conditionalFormatting>
  <conditionalFormatting sqref="LKK152">
    <cfRule type="duplicateValues" dxfId="0" priority="6094"/>
  </conditionalFormatting>
  <conditionalFormatting sqref="LKO152">
    <cfRule type="duplicateValues" dxfId="0" priority="6093"/>
  </conditionalFormatting>
  <conditionalFormatting sqref="LKS152">
    <cfRule type="duplicateValues" dxfId="0" priority="6092"/>
  </conditionalFormatting>
  <conditionalFormatting sqref="LKW152">
    <cfRule type="duplicateValues" dxfId="0" priority="6091"/>
  </conditionalFormatting>
  <conditionalFormatting sqref="LLA152">
    <cfRule type="duplicateValues" dxfId="0" priority="6090"/>
  </conditionalFormatting>
  <conditionalFormatting sqref="LLE152">
    <cfRule type="duplicateValues" dxfId="0" priority="6089"/>
  </conditionalFormatting>
  <conditionalFormatting sqref="LLI152">
    <cfRule type="duplicateValues" dxfId="0" priority="6088"/>
  </conditionalFormatting>
  <conditionalFormatting sqref="LLM152">
    <cfRule type="duplicateValues" dxfId="0" priority="6087"/>
  </conditionalFormatting>
  <conditionalFormatting sqref="LLQ152">
    <cfRule type="duplicateValues" dxfId="0" priority="6086"/>
  </conditionalFormatting>
  <conditionalFormatting sqref="LLU152">
    <cfRule type="duplicateValues" dxfId="0" priority="6085"/>
  </conditionalFormatting>
  <conditionalFormatting sqref="LLY152">
    <cfRule type="duplicateValues" dxfId="0" priority="6084"/>
  </conditionalFormatting>
  <conditionalFormatting sqref="LMC152">
    <cfRule type="duplicateValues" dxfId="0" priority="6083"/>
  </conditionalFormatting>
  <conditionalFormatting sqref="LMG152">
    <cfRule type="duplicateValues" dxfId="0" priority="6082"/>
  </conditionalFormatting>
  <conditionalFormatting sqref="LMK152">
    <cfRule type="duplicateValues" dxfId="0" priority="6081"/>
  </conditionalFormatting>
  <conditionalFormatting sqref="LMO152">
    <cfRule type="duplicateValues" dxfId="0" priority="6080"/>
  </conditionalFormatting>
  <conditionalFormatting sqref="LMS152">
    <cfRule type="duplicateValues" dxfId="0" priority="6079"/>
  </conditionalFormatting>
  <conditionalFormatting sqref="LMW152">
    <cfRule type="duplicateValues" dxfId="0" priority="6078"/>
  </conditionalFormatting>
  <conditionalFormatting sqref="LNA152">
    <cfRule type="duplicateValues" dxfId="0" priority="6077"/>
  </conditionalFormatting>
  <conditionalFormatting sqref="LNE152">
    <cfRule type="duplicateValues" dxfId="0" priority="6076"/>
  </conditionalFormatting>
  <conditionalFormatting sqref="LNI152">
    <cfRule type="duplicateValues" dxfId="0" priority="6075"/>
  </conditionalFormatting>
  <conditionalFormatting sqref="LNM152">
    <cfRule type="duplicateValues" dxfId="0" priority="6074"/>
  </conditionalFormatting>
  <conditionalFormatting sqref="LNQ152">
    <cfRule type="duplicateValues" dxfId="0" priority="6073"/>
  </conditionalFormatting>
  <conditionalFormatting sqref="LNU152">
    <cfRule type="duplicateValues" dxfId="0" priority="6072"/>
  </conditionalFormatting>
  <conditionalFormatting sqref="LNY152">
    <cfRule type="duplicateValues" dxfId="0" priority="6071"/>
  </conditionalFormatting>
  <conditionalFormatting sqref="LOC152">
    <cfRule type="duplicateValues" dxfId="0" priority="6070"/>
  </conditionalFormatting>
  <conditionalFormatting sqref="LOG152">
    <cfRule type="duplicateValues" dxfId="0" priority="6069"/>
  </conditionalFormatting>
  <conditionalFormatting sqref="LOK152">
    <cfRule type="duplicateValues" dxfId="0" priority="6068"/>
  </conditionalFormatting>
  <conditionalFormatting sqref="LOO152">
    <cfRule type="duplicateValues" dxfId="0" priority="6067"/>
  </conditionalFormatting>
  <conditionalFormatting sqref="LOS152">
    <cfRule type="duplicateValues" dxfId="0" priority="6066"/>
  </conditionalFormatting>
  <conditionalFormatting sqref="LOW152">
    <cfRule type="duplicateValues" dxfId="0" priority="6065"/>
  </conditionalFormatting>
  <conditionalFormatting sqref="LPA152">
    <cfRule type="duplicateValues" dxfId="0" priority="6064"/>
  </conditionalFormatting>
  <conditionalFormatting sqref="LPE152">
    <cfRule type="duplicateValues" dxfId="0" priority="6063"/>
  </conditionalFormatting>
  <conditionalFormatting sqref="LPI152">
    <cfRule type="duplicateValues" dxfId="0" priority="6062"/>
  </conditionalFormatting>
  <conditionalFormatting sqref="LPM152">
    <cfRule type="duplicateValues" dxfId="0" priority="6061"/>
  </conditionalFormatting>
  <conditionalFormatting sqref="LPQ152">
    <cfRule type="duplicateValues" dxfId="0" priority="6060"/>
  </conditionalFormatting>
  <conditionalFormatting sqref="LPU152">
    <cfRule type="duplicateValues" dxfId="0" priority="6059"/>
  </conditionalFormatting>
  <conditionalFormatting sqref="LPY152">
    <cfRule type="duplicateValues" dxfId="0" priority="6058"/>
  </conditionalFormatting>
  <conditionalFormatting sqref="LQC152">
    <cfRule type="duplicateValues" dxfId="0" priority="6057"/>
  </conditionalFormatting>
  <conditionalFormatting sqref="LQG152">
    <cfRule type="duplicateValues" dxfId="0" priority="6056"/>
  </conditionalFormatting>
  <conditionalFormatting sqref="LQK152">
    <cfRule type="duplicateValues" dxfId="0" priority="6055"/>
  </conditionalFormatting>
  <conditionalFormatting sqref="LQO152">
    <cfRule type="duplicateValues" dxfId="0" priority="6054"/>
  </conditionalFormatting>
  <conditionalFormatting sqref="LQS152">
    <cfRule type="duplicateValues" dxfId="0" priority="6053"/>
  </conditionalFormatting>
  <conditionalFormatting sqref="LQW152">
    <cfRule type="duplicateValues" dxfId="0" priority="6052"/>
  </conditionalFormatting>
  <conditionalFormatting sqref="LRA152">
    <cfRule type="duplicateValues" dxfId="0" priority="6051"/>
  </conditionalFormatting>
  <conditionalFormatting sqref="LRE152">
    <cfRule type="duplicateValues" dxfId="0" priority="6050"/>
  </conditionalFormatting>
  <conditionalFormatting sqref="LRI152">
    <cfRule type="duplicateValues" dxfId="0" priority="6049"/>
  </conditionalFormatting>
  <conditionalFormatting sqref="LRM152">
    <cfRule type="duplicateValues" dxfId="0" priority="6048"/>
  </conditionalFormatting>
  <conditionalFormatting sqref="LRQ152">
    <cfRule type="duplicateValues" dxfId="0" priority="6047"/>
  </conditionalFormatting>
  <conditionalFormatting sqref="LRU152">
    <cfRule type="duplicateValues" dxfId="0" priority="6046"/>
  </conditionalFormatting>
  <conditionalFormatting sqref="LRY152">
    <cfRule type="duplicateValues" dxfId="0" priority="6045"/>
  </conditionalFormatting>
  <conditionalFormatting sqref="LSC152">
    <cfRule type="duplicateValues" dxfId="0" priority="6044"/>
  </conditionalFormatting>
  <conditionalFormatting sqref="LSG152">
    <cfRule type="duplicateValues" dxfId="0" priority="6043"/>
  </conditionalFormatting>
  <conditionalFormatting sqref="LSK152">
    <cfRule type="duplicateValues" dxfId="0" priority="6042"/>
  </conditionalFormatting>
  <conditionalFormatting sqref="LSO152">
    <cfRule type="duplicateValues" dxfId="0" priority="6041"/>
  </conditionalFormatting>
  <conditionalFormatting sqref="LSS152">
    <cfRule type="duplicateValues" dxfId="0" priority="6040"/>
  </conditionalFormatting>
  <conditionalFormatting sqref="LSW152">
    <cfRule type="duplicateValues" dxfId="0" priority="6039"/>
  </conditionalFormatting>
  <conditionalFormatting sqref="LTA152">
    <cfRule type="duplicateValues" dxfId="0" priority="6038"/>
  </conditionalFormatting>
  <conditionalFormatting sqref="LTE152">
    <cfRule type="duplicateValues" dxfId="0" priority="6037"/>
  </conditionalFormatting>
  <conditionalFormatting sqref="LTI152">
    <cfRule type="duplicateValues" dxfId="0" priority="6036"/>
  </conditionalFormatting>
  <conditionalFormatting sqref="LTM152">
    <cfRule type="duplicateValues" dxfId="0" priority="6035"/>
  </conditionalFormatting>
  <conditionalFormatting sqref="LTQ152">
    <cfRule type="duplicateValues" dxfId="0" priority="6034"/>
  </conditionalFormatting>
  <conditionalFormatting sqref="LTU152">
    <cfRule type="duplicateValues" dxfId="0" priority="6033"/>
  </conditionalFormatting>
  <conditionalFormatting sqref="LTY152">
    <cfRule type="duplicateValues" dxfId="0" priority="6032"/>
  </conditionalFormatting>
  <conditionalFormatting sqref="LUC152">
    <cfRule type="duplicateValues" dxfId="0" priority="6031"/>
  </conditionalFormatting>
  <conditionalFormatting sqref="LUG152">
    <cfRule type="duplicateValues" dxfId="0" priority="6030"/>
  </conditionalFormatting>
  <conditionalFormatting sqref="LUK152">
    <cfRule type="duplicateValues" dxfId="0" priority="6029"/>
  </conditionalFormatting>
  <conditionalFormatting sqref="LUO152">
    <cfRule type="duplicateValues" dxfId="0" priority="6028"/>
  </conditionalFormatting>
  <conditionalFormatting sqref="LUS152">
    <cfRule type="duplicateValues" dxfId="0" priority="6027"/>
  </conditionalFormatting>
  <conditionalFormatting sqref="LUW152">
    <cfRule type="duplicateValues" dxfId="0" priority="6026"/>
  </conditionalFormatting>
  <conditionalFormatting sqref="LVA152">
    <cfRule type="duplicateValues" dxfId="0" priority="6025"/>
  </conditionalFormatting>
  <conditionalFormatting sqref="LVE152">
    <cfRule type="duplicateValues" dxfId="0" priority="6024"/>
  </conditionalFormatting>
  <conditionalFormatting sqref="LVI152">
    <cfRule type="duplicateValues" dxfId="0" priority="6023"/>
  </conditionalFormatting>
  <conditionalFormatting sqref="LVM152">
    <cfRule type="duplicateValues" dxfId="0" priority="6022"/>
  </conditionalFormatting>
  <conditionalFormatting sqref="LVQ152">
    <cfRule type="duplicateValues" dxfId="0" priority="6021"/>
  </conditionalFormatting>
  <conditionalFormatting sqref="LVU152">
    <cfRule type="duplicateValues" dxfId="0" priority="6020"/>
  </conditionalFormatting>
  <conditionalFormatting sqref="LVY152">
    <cfRule type="duplicateValues" dxfId="0" priority="6019"/>
  </conditionalFormatting>
  <conditionalFormatting sqref="LWC152">
    <cfRule type="duplicateValues" dxfId="0" priority="6018"/>
  </conditionalFormatting>
  <conditionalFormatting sqref="LWG152">
    <cfRule type="duplicateValues" dxfId="0" priority="6017"/>
  </conditionalFormatting>
  <conditionalFormatting sqref="LWK152">
    <cfRule type="duplicateValues" dxfId="0" priority="6016"/>
  </conditionalFormatting>
  <conditionalFormatting sqref="LWO152">
    <cfRule type="duplicateValues" dxfId="0" priority="6015"/>
  </conditionalFormatting>
  <conditionalFormatting sqref="LWS152">
    <cfRule type="duplicateValues" dxfId="0" priority="6014"/>
  </conditionalFormatting>
  <conditionalFormatting sqref="LWW152">
    <cfRule type="duplicateValues" dxfId="0" priority="6013"/>
  </conditionalFormatting>
  <conditionalFormatting sqref="LXA152">
    <cfRule type="duplicateValues" dxfId="0" priority="6012"/>
  </conditionalFormatting>
  <conditionalFormatting sqref="LXE152">
    <cfRule type="duplicateValues" dxfId="0" priority="6011"/>
  </conditionalFormatting>
  <conditionalFormatting sqref="LXI152">
    <cfRule type="duplicateValues" dxfId="0" priority="6010"/>
  </conditionalFormatting>
  <conditionalFormatting sqref="LXM152">
    <cfRule type="duplicateValues" dxfId="0" priority="6009"/>
  </conditionalFormatting>
  <conditionalFormatting sqref="LXQ152">
    <cfRule type="duplicateValues" dxfId="0" priority="6008"/>
  </conditionalFormatting>
  <conditionalFormatting sqref="LXU152">
    <cfRule type="duplicateValues" dxfId="0" priority="6007"/>
  </conditionalFormatting>
  <conditionalFormatting sqref="LXY152">
    <cfRule type="duplicateValues" dxfId="0" priority="6006"/>
  </conditionalFormatting>
  <conditionalFormatting sqref="LYC152">
    <cfRule type="duplicateValues" dxfId="0" priority="6005"/>
  </conditionalFormatting>
  <conditionalFormatting sqref="LYG152">
    <cfRule type="duplicateValues" dxfId="0" priority="6004"/>
  </conditionalFormatting>
  <conditionalFormatting sqref="LYK152">
    <cfRule type="duplicateValues" dxfId="0" priority="6003"/>
  </conditionalFormatting>
  <conditionalFormatting sqref="LYO152">
    <cfRule type="duplicateValues" dxfId="0" priority="6002"/>
  </conditionalFormatting>
  <conditionalFormatting sqref="LYS152">
    <cfRule type="duplicateValues" dxfId="0" priority="6001"/>
  </conditionalFormatting>
  <conditionalFormatting sqref="LYW152">
    <cfRule type="duplicateValues" dxfId="0" priority="6000"/>
  </conditionalFormatting>
  <conditionalFormatting sqref="LZA152">
    <cfRule type="duplicateValues" dxfId="0" priority="5999"/>
  </conditionalFormatting>
  <conditionalFormatting sqref="LZE152">
    <cfRule type="duplicateValues" dxfId="0" priority="5998"/>
  </conditionalFormatting>
  <conditionalFormatting sqref="LZI152">
    <cfRule type="duplicateValues" dxfId="0" priority="5997"/>
  </conditionalFormatting>
  <conditionalFormatting sqref="LZM152">
    <cfRule type="duplicateValues" dxfId="0" priority="5996"/>
  </conditionalFormatting>
  <conditionalFormatting sqref="LZQ152">
    <cfRule type="duplicateValues" dxfId="0" priority="5995"/>
  </conditionalFormatting>
  <conditionalFormatting sqref="LZU152">
    <cfRule type="duplicateValues" dxfId="0" priority="5994"/>
  </conditionalFormatting>
  <conditionalFormatting sqref="LZY152">
    <cfRule type="duplicateValues" dxfId="0" priority="5993"/>
  </conditionalFormatting>
  <conditionalFormatting sqref="MAC152">
    <cfRule type="duplicateValues" dxfId="0" priority="5992"/>
  </conditionalFormatting>
  <conditionalFormatting sqref="MAG152">
    <cfRule type="duplicateValues" dxfId="0" priority="5991"/>
  </conditionalFormatting>
  <conditionalFormatting sqref="MAK152">
    <cfRule type="duplicateValues" dxfId="0" priority="5990"/>
  </conditionalFormatting>
  <conditionalFormatting sqref="MAO152">
    <cfRule type="duplicateValues" dxfId="0" priority="5989"/>
  </conditionalFormatting>
  <conditionalFormatting sqref="MAS152">
    <cfRule type="duplicateValues" dxfId="0" priority="5988"/>
  </conditionalFormatting>
  <conditionalFormatting sqref="MAW152">
    <cfRule type="duplicateValues" dxfId="0" priority="5987"/>
  </conditionalFormatting>
  <conditionalFormatting sqref="MBA152">
    <cfRule type="duplicateValues" dxfId="0" priority="5986"/>
  </conditionalFormatting>
  <conditionalFormatting sqref="MBE152">
    <cfRule type="duplicateValues" dxfId="0" priority="5985"/>
  </conditionalFormatting>
  <conditionalFormatting sqref="MBI152">
    <cfRule type="duplicateValues" dxfId="0" priority="5984"/>
  </conditionalFormatting>
  <conditionalFormatting sqref="MBM152">
    <cfRule type="duplicateValues" dxfId="0" priority="5983"/>
  </conditionalFormatting>
  <conditionalFormatting sqref="MBQ152">
    <cfRule type="duplicateValues" dxfId="0" priority="5982"/>
  </conditionalFormatting>
  <conditionalFormatting sqref="MBU152">
    <cfRule type="duplicateValues" dxfId="0" priority="5981"/>
  </conditionalFormatting>
  <conditionalFormatting sqref="MBY152">
    <cfRule type="duplicateValues" dxfId="0" priority="5980"/>
  </conditionalFormatting>
  <conditionalFormatting sqref="MCC152">
    <cfRule type="duplicateValues" dxfId="0" priority="5979"/>
  </conditionalFormatting>
  <conditionalFormatting sqref="MCG152">
    <cfRule type="duplicateValues" dxfId="0" priority="5978"/>
  </conditionalFormatting>
  <conditionalFormatting sqref="MCK152">
    <cfRule type="duplicateValues" dxfId="0" priority="5977"/>
  </conditionalFormatting>
  <conditionalFormatting sqref="MCO152">
    <cfRule type="duplicateValues" dxfId="0" priority="5976"/>
  </conditionalFormatting>
  <conditionalFormatting sqref="MCS152">
    <cfRule type="duplicateValues" dxfId="0" priority="5975"/>
  </conditionalFormatting>
  <conditionalFormatting sqref="MCW152">
    <cfRule type="duplicateValues" dxfId="0" priority="5974"/>
  </conditionalFormatting>
  <conditionalFormatting sqref="MDA152">
    <cfRule type="duplicateValues" dxfId="0" priority="5973"/>
  </conditionalFormatting>
  <conditionalFormatting sqref="MDE152">
    <cfRule type="duplicateValues" dxfId="0" priority="5972"/>
  </conditionalFormatting>
  <conditionalFormatting sqref="MDI152">
    <cfRule type="duplicateValues" dxfId="0" priority="5971"/>
  </conditionalFormatting>
  <conditionalFormatting sqref="MDM152">
    <cfRule type="duplicateValues" dxfId="0" priority="5970"/>
  </conditionalFormatting>
  <conditionalFormatting sqref="MDQ152">
    <cfRule type="duplicateValues" dxfId="0" priority="5969"/>
  </conditionalFormatting>
  <conditionalFormatting sqref="MDU152">
    <cfRule type="duplicateValues" dxfId="0" priority="5968"/>
  </conditionalFormatting>
  <conditionalFormatting sqref="MDY152">
    <cfRule type="duplicateValues" dxfId="0" priority="5967"/>
  </conditionalFormatting>
  <conditionalFormatting sqref="MEC152">
    <cfRule type="duplicateValues" dxfId="0" priority="5966"/>
  </conditionalFormatting>
  <conditionalFormatting sqref="MEG152">
    <cfRule type="duplicateValues" dxfId="0" priority="5965"/>
  </conditionalFormatting>
  <conditionalFormatting sqref="MEK152">
    <cfRule type="duplicateValues" dxfId="0" priority="5964"/>
  </conditionalFormatting>
  <conditionalFormatting sqref="MEO152">
    <cfRule type="duplicateValues" dxfId="0" priority="5963"/>
  </conditionalFormatting>
  <conditionalFormatting sqref="MES152">
    <cfRule type="duplicateValues" dxfId="0" priority="5962"/>
  </conditionalFormatting>
  <conditionalFormatting sqref="MEW152">
    <cfRule type="duplicateValues" dxfId="0" priority="5961"/>
  </conditionalFormatting>
  <conditionalFormatting sqref="MFA152">
    <cfRule type="duplicateValues" dxfId="0" priority="5960"/>
  </conditionalFormatting>
  <conditionalFormatting sqref="MFE152">
    <cfRule type="duplicateValues" dxfId="0" priority="5959"/>
  </conditionalFormatting>
  <conditionalFormatting sqref="MFI152">
    <cfRule type="duplicateValues" dxfId="0" priority="5958"/>
  </conditionalFormatting>
  <conditionalFormatting sqref="MFM152">
    <cfRule type="duplicateValues" dxfId="0" priority="5957"/>
  </conditionalFormatting>
  <conditionalFormatting sqref="MFQ152">
    <cfRule type="duplicateValues" dxfId="0" priority="5956"/>
  </conditionalFormatting>
  <conditionalFormatting sqref="MFU152">
    <cfRule type="duplicateValues" dxfId="0" priority="5955"/>
  </conditionalFormatting>
  <conditionalFormatting sqref="MFY152">
    <cfRule type="duplicateValues" dxfId="0" priority="5954"/>
  </conditionalFormatting>
  <conditionalFormatting sqref="MGC152">
    <cfRule type="duplicateValues" dxfId="0" priority="5953"/>
  </conditionalFormatting>
  <conditionalFormatting sqref="MGG152">
    <cfRule type="duplicateValues" dxfId="0" priority="5952"/>
  </conditionalFormatting>
  <conditionalFormatting sqref="MGK152">
    <cfRule type="duplicateValues" dxfId="0" priority="5951"/>
  </conditionalFormatting>
  <conditionalFormatting sqref="MGO152">
    <cfRule type="duplicateValues" dxfId="0" priority="5950"/>
  </conditionalFormatting>
  <conditionalFormatting sqref="MGS152">
    <cfRule type="duplicateValues" dxfId="0" priority="5949"/>
  </conditionalFormatting>
  <conditionalFormatting sqref="MGW152">
    <cfRule type="duplicateValues" dxfId="0" priority="5948"/>
  </conditionalFormatting>
  <conditionalFormatting sqref="MHA152">
    <cfRule type="duplicateValues" dxfId="0" priority="5947"/>
  </conditionalFormatting>
  <conditionalFormatting sqref="MHE152">
    <cfRule type="duplicateValues" dxfId="0" priority="5946"/>
  </conditionalFormatting>
  <conditionalFormatting sqref="MHI152">
    <cfRule type="duplicateValues" dxfId="0" priority="5945"/>
  </conditionalFormatting>
  <conditionalFormatting sqref="MHM152">
    <cfRule type="duplicateValues" dxfId="0" priority="5944"/>
  </conditionalFormatting>
  <conditionalFormatting sqref="MHQ152">
    <cfRule type="duplicateValues" dxfId="0" priority="5943"/>
  </conditionalFormatting>
  <conditionalFormatting sqref="MHU152">
    <cfRule type="duplicateValues" dxfId="0" priority="5942"/>
  </conditionalFormatting>
  <conditionalFormatting sqref="MHY152">
    <cfRule type="duplicateValues" dxfId="0" priority="5941"/>
  </conditionalFormatting>
  <conditionalFormatting sqref="MIC152">
    <cfRule type="duplicateValues" dxfId="0" priority="5940"/>
  </conditionalFormatting>
  <conditionalFormatting sqref="MIG152">
    <cfRule type="duplicateValues" dxfId="0" priority="5939"/>
  </conditionalFormatting>
  <conditionalFormatting sqref="MIK152">
    <cfRule type="duplicateValues" dxfId="0" priority="5938"/>
  </conditionalFormatting>
  <conditionalFormatting sqref="MIO152">
    <cfRule type="duplicateValues" dxfId="0" priority="5937"/>
  </conditionalFormatting>
  <conditionalFormatting sqref="MIS152">
    <cfRule type="duplicateValues" dxfId="0" priority="5936"/>
  </conditionalFormatting>
  <conditionalFormatting sqref="MIW152">
    <cfRule type="duplicateValues" dxfId="0" priority="5935"/>
  </conditionalFormatting>
  <conditionalFormatting sqref="MJA152">
    <cfRule type="duplicateValues" dxfId="0" priority="5934"/>
  </conditionalFormatting>
  <conditionalFormatting sqref="MJE152">
    <cfRule type="duplicateValues" dxfId="0" priority="5933"/>
  </conditionalFormatting>
  <conditionalFormatting sqref="MJI152">
    <cfRule type="duplicateValues" dxfId="0" priority="5932"/>
  </conditionalFormatting>
  <conditionalFormatting sqref="MJM152">
    <cfRule type="duplicateValues" dxfId="0" priority="5931"/>
  </conditionalFormatting>
  <conditionalFormatting sqref="MJQ152">
    <cfRule type="duplicateValues" dxfId="0" priority="5930"/>
  </conditionalFormatting>
  <conditionalFormatting sqref="MJU152">
    <cfRule type="duplicateValues" dxfId="0" priority="5929"/>
  </conditionalFormatting>
  <conditionalFormatting sqref="MJY152">
    <cfRule type="duplicateValues" dxfId="0" priority="5928"/>
  </conditionalFormatting>
  <conditionalFormatting sqref="MKC152">
    <cfRule type="duplicateValues" dxfId="0" priority="5927"/>
  </conditionalFormatting>
  <conditionalFormatting sqref="MKG152">
    <cfRule type="duplicateValues" dxfId="0" priority="5926"/>
  </conditionalFormatting>
  <conditionalFormatting sqref="MKK152">
    <cfRule type="duplicateValues" dxfId="0" priority="5925"/>
  </conditionalFormatting>
  <conditionalFormatting sqref="MKO152">
    <cfRule type="duplicateValues" dxfId="0" priority="5924"/>
  </conditionalFormatting>
  <conditionalFormatting sqref="MKS152">
    <cfRule type="duplicateValues" dxfId="0" priority="5923"/>
  </conditionalFormatting>
  <conditionalFormatting sqref="MKW152">
    <cfRule type="duplicateValues" dxfId="0" priority="5922"/>
  </conditionalFormatting>
  <conditionalFormatting sqref="MLA152">
    <cfRule type="duplicateValues" dxfId="0" priority="5921"/>
  </conditionalFormatting>
  <conditionalFormatting sqref="MLE152">
    <cfRule type="duplicateValues" dxfId="0" priority="5920"/>
  </conditionalFormatting>
  <conditionalFormatting sqref="MLI152">
    <cfRule type="duplicateValues" dxfId="0" priority="5919"/>
  </conditionalFormatting>
  <conditionalFormatting sqref="MLM152">
    <cfRule type="duplicateValues" dxfId="0" priority="5918"/>
  </conditionalFormatting>
  <conditionalFormatting sqref="MLQ152">
    <cfRule type="duplicateValues" dxfId="0" priority="5917"/>
  </conditionalFormatting>
  <conditionalFormatting sqref="MLU152">
    <cfRule type="duplicateValues" dxfId="0" priority="5916"/>
  </conditionalFormatting>
  <conditionalFormatting sqref="MLY152">
    <cfRule type="duplicateValues" dxfId="0" priority="5915"/>
  </conditionalFormatting>
  <conditionalFormatting sqref="MMC152">
    <cfRule type="duplicateValues" dxfId="0" priority="5914"/>
  </conditionalFormatting>
  <conditionalFormatting sqref="MMG152">
    <cfRule type="duplicateValues" dxfId="0" priority="5913"/>
  </conditionalFormatting>
  <conditionalFormatting sqref="MMK152">
    <cfRule type="duplicateValues" dxfId="0" priority="5912"/>
  </conditionalFormatting>
  <conditionalFormatting sqref="MMO152">
    <cfRule type="duplicateValues" dxfId="0" priority="5911"/>
  </conditionalFormatting>
  <conditionalFormatting sqref="MMS152">
    <cfRule type="duplicateValues" dxfId="0" priority="5910"/>
  </conditionalFormatting>
  <conditionalFormatting sqref="MMW152">
    <cfRule type="duplicateValues" dxfId="0" priority="5909"/>
  </conditionalFormatting>
  <conditionalFormatting sqref="MNA152">
    <cfRule type="duplicateValues" dxfId="0" priority="5908"/>
  </conditionalFormatting>
  <conditionalFormatting sqref="MNE152">
    <cfRule type="duplicateValues" dxfId="0" priority="5907"/>
  </conditionalFormatting>
  <conditionalFormatting sqref="MNI152">
    <cfRule type="duplicateValues" dxfId="0" priority="5906"/>
  </conditionalFormatting>
  <conditionalFormatting sqref="MNM152">
    <cfRule type="duplicateValues" dxfId="0" priority="5905"/>
  </conditionalFormatting>
  <conditionalFormatting sqref="MNQ152">
    <cfRule type="duplicateValues" dxfId="0" priority="5904"/>
  </conditionalFormatting>
  <conditionalFormatting sqref="MNU152">
    <cfRule type="duplicateValues" dxfId="0" priority="5903"/>
  </conditionalFormatting>
  <conditionalFormatting sqref="MNY152">
    <cfRule type="duplicateValues" dxfId="0" priority="5902"/>
  </conditionalFormatting>
  <conditionalFormatting sqref="MOC152">
    <cfRule type="duplicateValues" dxfId="0" priority="5901"/>
  </conditionalFormatting>
  <conditionalFormatting sqref="MOG152">
    <cfRule type="duplicateValues" dxfId="0" priority="5900"/>
  </conditionalFormatting>
  <conditionalFormatting sqref="MOK152">
    <cfRule type="duplicateValues" dxfId="0" priority="5899"/>
  </conditionalFormatting>
  <conditionalFormatting sqref="MOO152">
    <cfRule type="duplicateValues" dxfId="0" priority="5898"/>
  </conditionalFormatting>
  <conditionalFormatting sqref="MOS152">
    <cfRule type="duplicateValues" dxfId="0" priority="5897"/>
  </conditionalFormatting>
  <conditionalFormatting sqref="MOW152">
    <cfRule type="duplicateValues" dxfId="0" priority="5896"/>
  </conditionalFormatting>
  <conditionalFormatting sqref="MPA152">
    <cfRule type="duplicateValues" dxfId="0" priority="5895"/>
  </conditionalFormatting>
  <conditionalFormatting sqref="MPE152">
    <cfRule type="duplicateValues" dxfId="0" priority="5894"/>
  </conditionalFormatting>
  <conditionalFormatting sqref="MPI152">
    <cfRule type="duplicateValues" dxfId="0" priority="5893"/>
  </conditionalFormatting>
  <conditionalFormatting sqref="MPM152">
    <cfRule type="duplicateValues" dxfId="0" priority="5892"/>
  </conditionalFormatting>
  <conditionalFormatting sqref="MPQ152">
    <cfRule type="duplicateValues" dxfId="0" priority="5891"/>
  </conditionalFormatting>
  <conditionalFormatting sqref="MPU152">
    <cfRule type="duplicateValues" dxfId="0" priority="5890"/>
  </conditionalFormatting>
  <conditionalFormatting sqref="MPY152">
    <cfRule type="duplicateValues" dxfId="0" priority="5889"/>
  </conditionalFormatting>
  <conditionalFormatting sqref="MQC152">
    <cfRule type="duplicateValues" dxfId="0" priority="5888"/>
  </conditionalFormatting>
  <conditionalFormatting sqref="MQG152">
    <cfRule type="duplicateValues" dxfId="0" priority="5887"/>
  </conditionalFormatting>
  <conditionalFormatting sqref="MQK152">
    <cfRule type="duplicateValues" dxfId="0" priority="5886"/>
  </conditionalFormatting>
  <conditionalFormatting sqref="MQO152">
    <cfRule type="duplicateValues" dxfId="0" priority="5885"/>
  </conditionalFormatting>
  <conditionalFormatting sqref="MQS152">
    <cfRule type="duplicateValues" dxfId="0" priority="5884"/>
  </conditionalFormatting>
  <conditionalFormatting sqref="MQW152">
    <cfRule type="duplicateValues" dxfId="0" priority="5883"/>
  </conditionalFormatting>
  <conditionalFormatting sqref="MRA152">
    <cfRule type="duplicateValues" dxfId="0" priority="5882"/>
  </conditionalFormatting>
  <conditionalFormatting sqref="MRE152">
    <cfRule type="duplicateValues" dxfId="0" priority="5881"/>
  </conditionalFormatting>
  <conditionalFormatting sqref="MRI152">
    <cfRule type="duplicateValues" dxfId="0" priority="5880"/>
  </conditionalFormatting>
  <conditionalFormatting sqref="MRM152">
    <cfRule type="duplicateValues" dxfId="0" priority="5879"/>
  </conditionalFormatting>
  <conditionalFormatting sqref="MRQ152">
    <cfRule type="duplicateValues" dxfId="0" priority="5878"/>
  </conditionalFormatting>
  <conditionalFormatting sqref="MRU152">
    <cfRule type="duplicateValues" dxfId="0" priority="5877"/>
  </conditionalFormatting>
  <conditionalFormatting sqref="MRY152">
    <cfRule type="duplicateValues" dxfId="0" priority="5876"/>
  </conditionalFormatting>
  <conditionalFormatting sqref="MSC152">
    <cfRule type="duplicateValues" dxfId="0" priority="5875"/>
  </conditionalFormatting>
  <conditionalFormatting sqref="MSG152">
    <cfRule type="duplicateValues" dxfId="0" priority="5874"/>
  </conditionalFormatting>
  <conditionalFormatting sqref="MSK152">
    <cfRule type="duplicateValues" dxfId="0" priority="5873"/>
  </conditionalFormatting>
  <conditionalFormatting sqref="MSO152">
    <cfRule type="duplicateValues" dxfId="0" priority="5872"/>
  </conditionalFormatting>
  <conditionalFormatting sqref="MSS152">
    <cfRule type="duplicateValues" dxfId="0" priority="5871"/>
  </conditionalFormatting>
  <conditionalFormatting sqref="MSW152">
    <cfRule type="duplicateValues" dxfId="0" priority="5870"/>
  </conditionalFormatting>
  <conditionalFormatting sqref="MTA152">
    <cfRule type="duplicateValues" dxfId="0" priority="5869"/>
  </conditionalFormatting>
  <conditionalFormatting sqref="MTE152">
    <cfRule type="duplicateValues" dxfId="0" priority="5868"/>
  </conditionalFormatting>
  <conditionalFormatting sqref="MTI152">
    <cfRule type="duplicateValues" dxfId="0" priority="5867"/>
  </conditionalFormatting>
  <conditionalFormatting sqref="MTM152">
    <cfRule type="duplicateValues" dxfId="0" priority="5866"/>
  </conditionalFormatting>
  <conditionalFormatting sqref="MTQ152">
    <cfRule type="duplicateValues" dxfId="0" priority="5865"/>
  </conditionalFormatting>
  <conditionalFormatting sqref="MTU152">
    <cfRule type="duplicateValues" dxfId="0" priority="5864"/>
  </conditionalFormatting>
  <conditionalFormatting sqref="MTY152">
    <cfRule type="duplicateValues" dxfId="0" priority="5863"/>
  </conditionalFormatting>
  <conditionalFormatting sqref="MUC152">
    <cfRule type="duplicateValues" dxfId="0" priority="5862"/>
  </conditionalFormatting>
  <conditionalFormatting sqref="MUG152">
    <cfRule type="duplicateValues" dxfId="0" priority="5861"/>
  </conditionalFormatting>
  <conditionalFormatting sqref="MUK152">
    <cfRule type="duplicateValues" dxfId="0" priority="5860"/>
  </conditionalFormatting>
  <conditionalFormatting sqref="MUO152">
    <cfRule type="duplicateValues" dxfId="0" priority="5859"/>
  </conditionalFormatting>
  <conditionalFormatting sqref="MUS152">
    <cfRule type="duplicateValues" dxfId="0" priority="5858"/>
  </conditionalFormatting>
  <conditionalFormatting sqref="MUW152">
    <cfRule type="duplicateValues" dxfId="0" priority="5857"/>
  </conditionalFormatting>
  <conditionalFormatting sqref="MVA152">
    <cfRule type="duplicateValues" dxfId="0" priority="5856"/>
  </conditionalFormatting>
  <conditionalFormatting sqref="MVE152">
    <cfRule type="duplicateValues" dxfId="0" priority="5855"/>
  </conditionalFormatting>
  <conditionalFormatting sqref="MVI152">
    <cfRule type="duplicateValues" dxfId="0" priority="5854"/>
  </conditionalFormatting>
  <conditionalFormatting sqref="MVM152">
    <cfRule type="duplicateValues" dxfId="0" priority="5853"/>
  </conditionalFormatting>
  <conditionalFormatting sqref="MVQ152">
    <cfRule type="duplicateValues" dxfId="0" priority="5852"/>
  </conditionalFormatting>
  <conditionalFormatting sqref="MVU152">
    <cfRule type="duplicateValues" dxfId="0" priority="5851"/>
  </conditionalFormatting>
  <conditionalFormatting sqref="MVY152">
    <cfRule type="duplicateValues" dxfId="0" priority="5850"/>
  </conditionalFormatting>
  <conditionalFormatting sqref="MWC152">
    <cfRule type="duplicateValues" dxfId="0" priority="5849"/>
  </conditionalFormatting>
  <conditionalFormatting sqref="MWG152">
    <cfRule type="duplicateValues" dxfId="0" priority="5848"/>
  </conditionalFormatting>
  <conditionalFormatting sqref="MWK152">
    <cfRule type="duplicateValues" dxfId="0" priority="5847"/>
  </conditionalFormatting>
  <conditionalFormatting sqref="MWO152">
    <cfRule type="duplicateValues" dxfId="0" priority="5846"/>
  </conditionalFormatting>
  <conditionalFormatting sqref="MWS152">
    <cfRule type="duplicateValues" dxfId="0" priority="5845"/>
  </conditionalFormatting>
  <conditionalFormatting sqref="MWW152">
    <cfRule type="duplicateValues" dxfId="0" priority="5844"/>
  </conditionalFormatting>
  <conditionalFormatting sqref="MXA152">
    <cfRule type="duplicateValues" dxfId="0" priority="5843"/>
  </conditionalFormatting>
  <conditionalFormatting sqref="MXE152">
    <cfRule type="duplicateValues" dxfId="0" priority="5842"/>
  </conditionalFormatting>
  <conditionalFormatting sqref="MXI152">
    <cfRule type="duplicateValues" dxfId="0" priority="5841"/>
  </conditionalFormatting>
  <conditionalFormatting sqref="MXM152">
    <cfRule type="duplicateValues" dxfId="0" priority="5840"/>
  </conditionalFormatting>
  <conditionalFormatting sqref="MXQ152">
    <cfRule type="duplicateValues" dxfId="0" priority="5839"/>
  </conditionalFormatting>
  <conditionalFormatting sqref="MXU152">
    <cfRule type="duplicateValues" dxfId="0" priority="5838"/>
  </conditionalFormatting>
  <conditionalFormatting sqref="MXY152">
    <cfRule type="duplicateValues" dxfId="0" priority="5837"/>
  </conditionalFormatting>
  <conditionalFormatting sqref="MYC152">
    <cfRule type="duplicateValues" dxfId="0" priority="5836"/>
  </conditionalFormatting>
  <conditionalFormatting sqref="MYG152">
    <cfRule type="duplicateValues" dxfId="0" priority="5835"/>
  </conditionalFormatting>
  <conditionalFormatting sqref="MYK152">
    <cfRule type="duplicateValues" dxfId="0" priority="5834"/>
  </conditionalFormatting>
  <conditionalFormatting sqref="MYO152">
    <cfRule type="duplicateValues" dxfId="0" priority="5833"/>
  </conditionalFormatting>
  <conditionalFormatting sqref="MYS152">
    <cfRule type="duplicateValues" dxfId="0" priority="5832"/>
  </conditionalFormatting>
  <conditionalFormatting sqref="MYW152">
    <cfRule type="duplicateValues" dxfId="0" priority="5831"/>
  </conditionalFormatting>
  <conditionalFormatting sqref="MZA152">
    <cfRule type="duplicateValues" dxfId="0" priority="5830"/>
  </conditionalFormatting>
  <conditionalFormatting sqref="MZE152">
    <cfRule type="duplicateValues" dxfId="0" priority="5829"/>
  </conditionalFormatting>
  <conditionalFormatting sqref="MZI152">
    <cfRule type="duplicateValues" dxfId="0" priority="5828"/>
  </conditionalFormatting>
  <conditionalFormatting sqref="MZM152">
    <cfRule type="duplicateValues" dxfId="0" priority="5827"/>
  </conditionalFormatting>
  <conditionalFormatting sqref="MZQ152">
    <cfRule type="duplicateValues" dxfId="0" priority="5826"/>
  </conditionalFormatting>
  <conditionalFormatting sqref="MZU152">
    <cfRule type="duplicateValues" dxfId="0" priority="5825"/>
  </conditionalFormatting>
  <conditionalFormatting sqref="MZY152">
    <cfRule type="duplicateValues" dxfId="0" priority="5824"/>
  </conditionalFormatting>
  <conditionalFormatting sqref="NAC152">
    <cfRule type="duplicateValues" dxfId="0" priority="5823"/>
  </conditionalFormatting>
  <conditionalFormatting sqref="NAG152">
    <cfRule type="duplicateValues" dxfId="0" priority="5822"/>
  </conditionalFormatting>
  <conditionalFormatting sqref="NAK152">
    <cfRule type="duplicateValues" dxfId="0" priority="5821"/>
  </conditionalFormatting>
  <conditionalFormatting sqref="NAO152">
    <cfRule type="duplicateValues" dxfId="0" priority="5820"/>
  </conditionalFormatting>
  <conditionalFormatting sqref="NAS152">
    <cfRule type="duplicateValues" dxfId="0" priority="5819"/>
  </conditionalFormatting>
  <conditionalFormatting sqref="NAW152">
    <cfRule type="duplicateValues" dxfId="0" priority="5818"/>
  </conditionalFormatting>
  <conditionalFormatting sqref="NBA152">
    <cfRule type="duplicateValues" dxfId="0" priority="5817"/>
  </conditionalFormatting>
  <conditionalFormatting sqref="NBE152">
    <cfRule type="duplicateValues" dxfId="0" priority="5816"/>
  </conditionalFormatting>
  <conditionalFormatting sqref="NBI152">
    <cfRule type="duplicateValues" dxfId="0" priority="5815"/>
  </conditionalFormatting>
  <conditionalFormatting sqref="NBM152">
    <cfRule type="duplicateValues" dxfId="0" priority="5814"/>
  </conditionalFormatting>
  <conditionalFormatting sqref="NBQ152">
    <cfRule type="duplicateValues" dxfId="0" priority="5813"/>
  </conditionalFormatting>
  <conditionalFormatting sqref="NBU152">
    <cfRule type="duplicateValues" dxfId="0" priority="5812"/>
  </conditionalFormatting>
  <conditionalFormatting sqref="NBY152">
    <cfRule type="duplicateValues" dxfId="0" priority="5811"/>
  </conditionalFormatting>
  <conditionalFormatting sqref="NCC152">
    <cfRule type="duplicateValues" dxfId="0" priority="5810"/>
  </conditionalFormatting>
  <conditionalFormatting sqref="NCG152">
    <cfRule type="duplicateValues" dxfId="0" priority="5809"/>
  </conditionalFormatting>
  <conditionalFormatting sqref="NCK152">
    <cfRule type="duplicateValues" dxfId="0" priority="5808"/>
  </conditionalFormatting>
  <conditionalFormatting sqref="NCO152">
    <cfRule type="duplicateValues" dxfId="0" priority="5807"/>
  </conditionalFormatting>
  <conditionalFormatting sqref="NCS152">
    <cfRule type="duplicateValues" dxfId="0" priority="5806"/>
  </conditionalFormatting>
  <conditionalFormatting sqref="NCW152">
    <cfRule type="duplicateValues" dxfId="0" priority="5805"/>
  </conditionalFormatting>
  <conditionalFormatting sqref="NDA152">
    <cfRule type="duplicateValues" dxfId="0" priority="5804"/>
  </conditionalFormatting>
  <conditionalFormatting sqref="NDE152">
    <cfRule type="duplicateValues" dxfId="0" priority="5803"/>
  </conditionalFormatting>
  <conditionalFormatting sqref="NDI152">
    <cfRule type="duplicateValues" dxfId="0" priority="5802"/>
  </conditionalFormatting>
  <conditionalFormatting sqref="NDM152">
    <cfRule type="duplicateValues" dxfId="0" priority="5801"/>
  </conditionalFormatting>
  <conditionalFormatting sqref="NDQ152">
    <cfRule type="duplicateValues" dxfId="0" priority="5800"/>
  </conditionalFormatting>
  <conditionalFormatting sqref="NDU152">
    <cfRule type="duplicateValues" dxfId="0" priority="5799"/>
  </conditionalFormatting>
  <conditionalFormatting sqref="NDY152">
    <cfRule type="duplicateValues" dxfId="0" priority="5798"/>
  </conditionalFormatting>
  <conditionalFormatting sqref="NEC152">
    <cfRule type="duplicateValues" dxfId="0" priority="5797"/>
  </conditionalFormatting>
  <conditionalFormatting sqref="NEG152">
    <cfRule type="duplicateValues" dxfId="0" priority="5796"/>
  </conditionalFormatting>
  <conditionalFormatting sqref="NEK152">
    <cfRule type="duplicateValues" dxfId="0" priority="5795"/>
  </conditionalFormatting>
  <conditionalFormatting sqref="NEO152">
    <cfRule type="duplicateValues" dxfId="0" priority="5794"/>
  </conditionalFormatting>
  <conditionalFormatting sqref="NES152">
    <cfRule type="duplicateValues" dxfId="0" priority="5793"/>
  </conditionalFormatting>
  <conditionalFormatting sqref="NEW152">
    <cfRule type="duplicateValues" dxfId="0" priority="5792"/>
  </conditionalFormatting>
  <conditionalFormatting sqref="NFA152">
    <cfRule type="duplicateValues" dxfId="0" priority="5791"/>
  </conditionalFormatting>
  <conditionalFormatting sqref="NFE152">
    <cfRule type="duplicateValues" dxfId="0" priority="5790"/>
  </conditionalFormatting>
  <conditionalFormatting sqref="NFI152">
    <cfRule type="duplicateValues" dxfId="0" priority="5789"/>
  </conditionalFormatting>
  <conditionalFormatting sqref="NFM152">
    <cfRule type="duplicateValues" dxfId="0" priority="5788"/>
  </conditionalFormatting>
  <conditionalFormatting sqref="NFQ152">
    <cfRule type="duplicateValues" dxfId="0" priority="5787"/>
  </conditionalFormatting>
  <conditionalFormatting sqref="NFU152">
    <cfRule type="duplicateValues" dxfId="0" priority="5786"/>
  </conditionalFormatting>
  <conditionalFormatting sqref="NFY152">
    <cfRule type="duplicateValues" dxfId="0" priority="5785"/>
  </conditionalFormatting>
  <conditionalFormatting sqref="NGC152">
    <cfRule type="duplicateValues" dxfId="0" priority="5784"/>
  </conditionalFormatting>
  <conditionalFormatting sqref="NGG152">
    <cfRule type="duplicateValues" dxfId="0" priority="5783"/>
  </conditionalFormatting>
  <conditionalFormatting sqref="NGK152">
    <cfRule type="duplicateValues" dxfId="0" priority="5782"/>
  </conditionalFormatting>
  <conditionalFormatting sqref="NGO152">
    <cfRule type="duplicateValues" dxfId="0" priority="5781"/>
  </conditionalFormatting>
  <conditionalFormatting sqref="NGS152">
    <cfRule type="duplicateValues" dxfId="0" priority="5780"/>
  </conditionalFormatting>
  <conditionalFormatting sqref="NGW152">
    <cfRule type="duplicateValues" dxfId="0" priority="5779"/>
  </conditionalFormatting>
  <conditionalFormatting sqref="NHA152">
    <cfRule type="duplicateValues" dxfId="0" priority="5778"/>
  </conditionalFormatting>
  <conditionalFormatting sqref="NHE152">
    <cfRule type="duplicateValues" dxfId="0" priority="5777"/>
  </conditionalFormatting>
  <conditionalFormatting sqref="NHI152">
    <cfRule type="duplicateValues" dxfId="0" priority="5776"/>
  </conditionalFormatting>
  <conditionalFormatting sqref="NHM152">
    <cfRule type="duplicateValues" dxfId="0" priority="5775"/>
  </conditionalFormatting>
  <conditionalFormatting sqref="NHQ152">
    <cfRule type="duplicateValues" dxfId="0" priority="5774"/>
  </conditionalFormatting>
  <conditionalFormatting sqref="NHU152">
    <cfRule type="duplicateValues" dxfId="0" priority="5773"/>
  </conditionalFormatting>
  <conditionalFormatting sqref="NHY152">
    <cfRule type="duplicateValues" dxfId="0" priority="5772"/>
  </conditionalFormatting>
  <conditionalFormatting sqref="NIC152">
    <cfRule type="duplicateValues" dxfId="0" priority="5771"/>
  </conditionalFormatting>
  <conditionalFormatting sqref="NIG152">
    <cfRule type="duplicateValues" dxfId="0" priority="5770"/>
  </conditionalFormatting>
  <conditionalFormatting sqref="NIK152">
    <cfRule type="duplicateValues" dxfId="0" priority="5769"/>
  </conditionalFormatting>
  <conditionalFormatting sqref="NIO152">
    <cfRule type="duplicateValues" dxfId="0" priority="5768"/>
  </conditionalFormatting>
  <conditionalFormatting sqref="NIS152">
    <cfRule type="duplicateValues" dxfId="0" priority="5767"/>
  </conditionalFormatting>
  <conditionalFormatting sqref="NIW152">
    <cfRule type="duplicateValues" dxfId="0" priority="5766"/>
  </conditionalFormatting>
  <conditionalFormatting sqref="NJA152">
    <cfRule type="duplicateValues" dxfId="0" priority="5765"/>
  </conditionalFormatting>
  <conditionalFormatting sqref="NJE152">
    <cfRule type="duplicateValues" dxfId="0" priority="5764"/>
  </conditionalFormatting>
  <conditionalFormatting sqref="NJI152">
    <cfRule type="duplicateValues" dxfId="0" priority="5763"/>
  </conditionalFormatting>
  <conditionalFormatting sqref="NJM152">
    <cfRule type="duplicateValues" dxfId="0" priority="5762"/>
  </conditionalFormatting>
  <conditionalFormatting sqref="NJQ152">
    <cfRule type="duplicateValues" dxfId="0" priority="5761"/>
  </conditionalFormatting>
  <conditionalFormatting sqref="NJU152">
    <cfRule type="duplicateValues" dxfId="0" priority="5760"/>
  </conditionalFormatting>
  <conditionalFormatting sqref="NJY152">
    <cfRule type="duplicateValues" dxfId="0" priority="5759"/>
  </conditionalFormatting>
  <conditionalFormatting sqref="NKC152">
    <cfRule type="duplicateValues" dxfId="0" priority="5758"/>
  </conditionalFormatting>
  <conditionalFormatting sqref="NKG152">
    <cfRule type="duplicateValues" dxfId="0" priority="5757"/>
  </conditionalFormatting>
  <conditionalFormatting sqref="NKK152">
    <cfRule type="duplicateValues" dxfId="0" priority="5756"/>
  </conditionalFormatting>
  <conditionalFormatting sqref="NKO152">
    <cfRule type="duplicateValues" dxfId="0" priority="5755"/>
  </conditionalFormatting>
  <conditionalFormatting sqref="NKS152">
    <cfRule type="duplicateValues" dxfId="0" priority="5754"/>
  </conditionalFormatting>
  <conditionalFormatting sqref="NKW152">
    <cfRule type="duplicateValues" dxfId="0" priority="5753"/>
  </conditionalFormatting>
  <conditionalFormatting sqref="NLA152">
    <cfRule type="duplicateValues" dxfId="0" priority="5752"/>
  </conditionalFormatting>
  <conditionalFormatting sqref="NLE152">
    <cfRule type="duplicateValues" dxfId="0" priority="5751"/>
  </conditionalFormatting>
  <conditionalFormatting sqref="NLI152">
    <cfRule type="duplicateValues" dxfId="0" priority="5750"/>
  </conditionalFormatting>
  <conditionalFormatting sqref="NLM152">
    <cfRule type="duplicateValues" dxfId="0" priority="5749"/>
  </conditionalFormatting>
  <conditionalFormatting sqref="NLQ152">
    <cfRule type="duplicateValues" dxfId="0" priority="5748"/>
  </conditionalFormatting>
  <conditionalFormatting sqref="NLU152">
    <cfRule type="duplicateValues" dxfId="0" priority="5747"/>
  </conditionalFormatting>
  <conditionalFormatting sqref="NLY152">
    <cfRule type="duplicateValues" dxfId="0" priority="5746"/>
  </conditionalFormatting>
  <conditionalFormatting sqref="NMC152">
    <cfRule type="duplicateValues" dxfId="0" priority="5745"/>
  </conditionalFormatting>
  <conditionalFormatting sqref="NMG152">
    <cfRule type="duplicateValues" dxfId="0" priority="5744"/>
  </conditionalFormatting>
  <conditionalFormatting sqref="NMK152">
    <cfRule type="duplicateValues" dxfId="0" priority="5743"/>
  </conditionalFormatting>
  <conditionalFormatting sqref="NMO152">
    <cfRule type="duplicateValues" dxfId="0" priority="5742"/>
  </conditionalFormatting>
  <conditionalFormatting sqref="NMS152">
    <cfRule type="duplicateValues" dxfId="0" priority="5741"/>
  </conditionalFormatting>
  <conditionalFormatting sqref="NMW152">
    <cfRule type="duplicateValues" dxfId="0" priority="5740"/>
  </conditionalFormatting>
  <conditionalFormatting sqref="NNA152">
    <cfRule type="duplicateValues" dxfId="0" priority="5739"/>
  </conditionalFormatting>
  <conditionalFormatting sqref="NNE152">
    <cfRule type="duplicateValues" dxfId="0" priority="5738"/>
  </conditionalFormatting>
  <conditionalFormatting sqref="NNI152">
    <cfRule type="duplicateValues" dxfId="0" priority="5737"/>
  </conditionalFormatting>
  <conditionalFormatting sqref="NNM152">
    <cfRule type="duplicateValues" dxfId="0" priority="5736"/>
  </conditionalFormatting>
  <conditionalFormatting sqref="NNQ152">
    <cfRule type="duplicateValues" dxfId="0" priority="5735"/>
  </conditionalFormatting>
  <conditionalFormatting sqref="NNU152">
    <cfRule type="duplicateValues" dxfId="0" priority="5734"/>
  </conditionalFormatting>
  <conditionalFormatting sqref="NNY152">
    <cfRule type="duplicateValues" dxfId="0" priority="5733"/>
  </conditionalFormatting>
  <conditionalFormatting sqref="NOC152">
    <cfRule type="duplicateValues" dxfId="0" priority="5732"/>
  </conditionalFormatting>
  <conditionalFormatting sqref="NOG152">
    <cfRule type="duplicateValues" dxfId="0" priority="5731"/>
  </conditionalFormatting>
  <conditionalFormatting sqref="NOK152">
    <cfRule type="duplicateValues" dxfId="0" priority="5730"/>
  </conditionalFormatting>
  <conditionalFormatting sqref="NOO152">
    <cfRule type="duplicateValues" dxfId="0" priority="5729"/>
  </conditionalFormatting>
  <conditionalFormatting sqref="NOS152">
    <cfRule type="duplicateValues" dxfId="0" priority="5728"/>
  </conditionalFormatting>
  <conditionalFormatting sqref="NOW152">
    <cfRule type="duplicateValues" dxfId="0" priority="5727"/>
  </conditionalFormatting>
  <conditionalFormatting sqref="NPA152">
    <cfRule type="duplicateValues" dxfId="0" priority="5726"/>
  </conditionalFormatting>
  <conditionalFormatting sqref="NPE152">
    <cfRule type="duplicateValues" dxfId="0" priority="5725"/>
  </conditionalFormatting>
  <conditionalFormatting sqref="NPI152">
    <cfRule type="duplicateValues" dxfId="0" priority="5724"/>
  </conditionalFormatting>
  <conditionalFormatting sqref="NPM152">
    <cfRule type="duplicateValues" dxfId="0" priority="5723"/>
  </conditionalFormatting>
  <conditionalFormatting sqref="NPQ152">
    <cfRule type="duplicateValues" dxfId="0" priority="5722"/>
  </conditionalFormatting>
  <conditionalFormatting sqref="NPU152">
    <cfRule type="duplicateValues" dxfId="0" priority="5721"/>
  </conditionalFormatting>
  <conditionalFormatting sqref="NPY152">
    <cfRule type="duplicateValues" dxfId="0" priority="5720"/>
  </conditionalFormatting>
  <conditionalFormatting sqref="NQC152">
    <cfRule type="duplicateValues" dxfId="0" priority="5719"/>
  </conditionalFormatting>
  <conditionalFormatting sqref="NQG152">
    <cfRule type="duplicateValues" dxfId="0" priority="5718"/>
  </conditionalFormatting>
  <conditionalFormatting sqref="NQK152">
    <cfRule type="duplicateValues" dxfId="0" priority="5717"/>
  </conditionalFormatting>
  <conditionalFormatting sqref="NQO152">
    <cfRule type="duplicateValues" dxfId="0" priority="5716"/>
  </conditionalFormatting>
  <conditionalFormatting sqref="NQS152">
    <cfRule type="duplicateValues" dxfId="0" priority="5715"/>
  </conditionalFormatting>
  <conditionalFormatting sqref="NQW152">
    <cfRule type="duplicateValues" dxfId="0" priority="5714"/>
  </conditionalFormatting>
  <conditionalFormatting sqref="NRA152">
    <cfRule type="duplicateValues" dxfId="0" priority="5713"/>
  </conditionalFormatting>
  <conditionalFormatting sqref="NRE152">
    <cfRule type="duplicateValues" dxfId="0" priority="5712"/>
  </conditionalFormatting>
  <conditionalFormatting sqref="NRI152">
    <cfRule type="duplicateValues" dxfId="0" priority="5711"/>
  </conditionalFormatting>
  <conditionalFormatting sqref="NRM152">
    <cfRule type="duplicateValues" dxfId="0" priority="5710"/>
  </conditionalFormatting>
  <conditionalFormatting sqref="NRQ152">
    <cfRule type="duplicateValues" dxfId="0" priority="5709"/>
  </conditionalFormatting>
  <conditionalFormatting sqref="NRU152">
    <cfRule type="duplicateValues" dxfId="0" priority="5708"/>
  </conditionalFormatting>
  <conditionalFormatting sqref="NRY152">
    <cfRule type="duplicateValues" dxfId="0" priority="5707"/>
  </conditionalFormatting>
  <conditionalFormatting sqref="NSC152">
    <cfRule type="duplicateValues" dxfId="0" priority="5706"/>
  </conditionalFormatting>
  <conditionalFormatting sqref="NSG152">
    <cfRule type="duplicateValues" dxfId="0" priority="5705"/>
  </conditionalFormatting>
  <conditionalFormatting sqref="NSK152">
    <cfRule type="duplicateValues" dxfId="0" priority="5704"/>
  </conditionalFormatting>
  <conditionalFormatting sqref="NSO152">
    <cfRule type="duplicateValues" dxfId="0" priority="5703"/>
  </conditionalFormatting>
  <conditionalFormatting sqref="NSS152">
    <cfRule type="duplicateValues" dxfId="0" priority="5702"/>
  </conditionalFormatting>
  <conditionalFormatting sqref="NSW152">
    <cfRule type="duplicateValues" dxfId="0" priority="5701"/>
  </conditionalFormatting>
  <conditionalFormatting sqref="NTA152">
    <cfRule type="duplicateValues" dxfId="0" priority="5700"/>
  </conditionalFormatting>
  <conditionalFormatting sqref="NTE152">
    <cfRule type="duplicateValues" dxfId="0" priority="5699"/>
  </conditionalFormatting>
  <conditionalFormatting sqref="NTI152">
    <cfRule type="duplicateValues" dxfId="0" priority="5698"/>
  </conditionalFormatting>
  <conditionalFormatting sqref="NTM152">
    <cfRule type="duplicateValues" dxfId="0" priority="5697"/>
  </conditionalFormatting>
  <conditionalFormatting sqref="NTQ152">
    <cfRule type="duplicateValues" dxfId="0" priority="5696"/>
  </conditionalFormatting>
  <conditionalFormatting sqref="NTU152">
    <cfRule type="duplicateValues" dxfId="0" priority="5695"/>
  </conditionalFormatting>
  <conditionalFormatting sqref="NTY152">
    <cfRule type="duplicateValues" dxfId="0" priority="5694"/>
  </conditionalFormatting>
  <conditionalFormatting sqref="NUC152">
    <cfRule type="duplicateValues" dxfId="0" priority="5693"/>
  </conditionalFormatting>
  <conditionalFormatting sqref="NUG152">
    <cfRule type="duplicateValues" dxfId="0" priority="5692"/>
  </conditionalFormatting>
  <conditionalFormatting sqref="NUK152">
    <cfRule type="duplicateValues" dxfId="0" priority="5691"/>
  </conditionalFormatting>
  <conditionalFormatting sqref="NUO152">
    <cfRule type="duplicateValues" dxfId="0" priority="5690"/>
  </conditionalFormatting>
  <conditionalFormatting sqref="NUS152">
    <cfRule type="duplicateValues" dxfId="0" priority="5689"/>
  </conditionalFormatting>
  <conditionalFormatting sqref="NUW152">
    <cfRule type="duplicateValues" dxfId="0" priority="5688"/>
  </conditionalFormatting>
  <conditionalFormatting sqref="NVA152">
    <cfRule type="duplicateValues" dxfId="0" priority="5687"/>
  </conditionalFormatting>
  <conditionalFormatting sqref="NVE152">
    <cfRule type="duplicateValues" dxfId="0" priority="5686"/>
  </conditionalFormatting>
  <conditionalFormatting sqref="NVI152">
    <cfRule type="duplicateValues" dxfId="0" priority="5685"/>
  </conditionalFormatting>
  <conditionalFormatting sqref="NVM152">
    <cfRule type="duplicateValues" dxfId="0" priority="5684"/>
  </conditionalFormatting>
  <conditionalFormatting sqref="NVQ152">
    <cfRule type="duplicateValues" dxfId="0" priority="5683"/>
  </conditionalFormatting>
  <conditionalFormatting sqref="NVU152">
    <cfRule type="duplicateValues" dxfId="0" priority="5682"/>
  </conditionalFormatting>
  <conditionalFormatting sqref="NVY152">
    <cfRule type="duplicateValues" dxfId="0" priority="5681"/>
  </conditionalFormatting>
  <conditionalFormatting sqref="NWC152">
    <cfRule type="duplicateValues" dxfId="0" priority="5680"/>
  </conditionalFormatting>
  <conditionalFormatting sqref="NWG152">
    <cfRule type="duplicateValues" dxfId="0" priority="5679"/>
  </conditionalFormatting>
  <conditionalFormatting sqref="NWK152">
    <cfRule type="duplicateValues" dxfId="0" priority="5678"/>
  </conditionalFormatting>
  <conditionalFormatting sqref="NWO152">
    <cfRule type="duplicateValues" dxfId="0" priority="5677"/>
  </conditionalFormatting>
  <conditionalFormatting sqref="NWS152">
    <cfRule type="duplicateValues" dxfId="0" priority="5676"/>
  </conditionalFormatting>
  <conditionalFormatting sqref="NWW152">
    <cfRule type="duplicateValues" dxfId="0" priority="5675"/>
  </conditionalFormatting>
  <conditionalFormatting sqref="NXA152">
    <cfRule type="duplicateValues" dxfId="0" priority="5674"/>
  </conditionalFormatting>
  <conditionalFormatting sqref="NXE152">
    <cfRule type="duplicateValues" dxfId="0" priority="5673"/>
  </conditionalFormatting>
  <conditionalFormatting sqref="NXI152">
    <cfRule type="duplicateValues" dxfId="0" priority="5672"/>
  </conditionalFormatting>
  <conditionalFormatting sqref="NXM152">
    <cfRule type="duplicateValues" dxfId="0" priority="5671"/>
  </conditionalFormatting>
  <conditionalFormatting sqref="NXQ152">
    <cfRule type="duplicateValues" dxfId="0" priority="5670"/>
  </conditionalFormatting>
  <conditionalFormatting sqref="NXU152">
    <cfRule type="duplicateValues" dxfId="0" priority="5669"/>
  </conditionalFormatting>
  <conditionalFormatting sqref="NXY152">
    <cfRule type="duplicateValues" dxfId="0" priority="5668"/>
  </conditionalFormatting>
  <conditionalFormatting sqref="NYC152">
    <cfRule type="duplicateValues" dxfId="0" priority="5667"/>
  </conditionalFormatting>
  <conditionalFormatting sqref="NYG152">
    <cfRule type="duplicateValues" dxfId="0" priority="5666"/>
  </conditionalFormatting>
  <conditionalFormatting sqref="NYK152">
    <cfRule type="duplicateValues" dxfId="0" priority="5665"/>
  </conditionalFormatting>
  <conditionalFormatting sqref="NYO152">
    <cfRule type="duplicateValues" dxfId="0" priority="5664"/>
  </conditionalFormatting>
  <conditionalFormatting sqref="NYS152">
    <cfRule type="duplicateValues" dxfId="0" priority="5663"/>
  </conditionalFormatting>
  <conditionalFormatting sqref="NYW152">
    <cfRule type="duplicateValues" dxfId="0" priority="5662"/>
  </conditionalFormatting>
  <conditionalFormatting sqref="NZA152">
    <cfRule type="duplicateValues" dxfId="0" priority="5661"/>
  </conditionalFormatting>
  <conditionalFormatting sqref="NZE152">
    <cfRule type="duplicateValues" dxfId="0" priority="5660"/>
  </conditionalFormatting>
  <conditionalFormatting sqref="NZI152">
    <cfRule type="duplicateValues" dxfId="0" priority="5659"/>
  </conditionalFormatting>
  <conditionalFormatting sqref="NZM152">
    <cfRule type="duplicateValues" dxfId="0" priority="5658"/>
  </conditionalFormatting>
  <conditionalFormatting sqref="NZQ152">
    <cfRule type="duplicateValues" dxfId="0" priority="5657"/>
  </conditionalFormatting>
  <conditionalFormatting sqref="NZU152">
    <cfRule type="duplicateValues" dxfId="0" priority="5656"/>
  </conditionalFormatting>
  <conditionalFormatting sqref="NZY152">
    <cfRule type="duplicateValues" dxfId="0" priority="5655"/>
  </conditionalFormatting>
  <conditionalFormatting sqref="OAC152">
    <cfRule type="duplicateValues" dxfId="0" priority="5654"/>
  </conditionalFormatting>
  <conditionalFormatting sqref="OAG152">
    <cfRule type="duplicateValues" dxfId="0" priority="5653"/>
  </conditionalFormatting>
  <conditionalFormatting sqref="OAK152">
    <cfRule type="duplicateValues" dxfId="0" priority="5652"/>
  </conditionalFormatting>
  <conditionalFormatting sqref="OAO152">
    <cfRule type="duplicateValues" dxfId="0" priority="5651"/>
  </conditionalFormatting>
  <conditionalFormatting sqref="OAS152">
    <cfRule type="duplicateValues" dxfId="0" priority="5650"/>
  </conditionalFormatting>
  <conditionalFormatting sqref="OAW152">
    <cfRule type="duplicateValues" dxfId="0" priority="5649"/>
  </conditionalFormatting>
  <conditionalFormatting sqref="OBA152">
    <cfRule type="duplicateValues" dxfId="0" priority="5648"/>
  </conditionalFormatting>
  <conditionalFormatting sqref="OBE152">
    <cfRule type="duplicateValues" dxfId="0" priority="5647"/>
  </conditionalFormatting>
  <conditionalFormatting sqref="OBI152">
    <cfRule type="duplicateValues" dxfId="0" priority="5646"/>
  </conditionalFormatting>
  <conditionalFormatting sqref="OBM152">
    <cfRule type="duplicateValues" dxfId="0" priority="5645"/>
  </conditionalFormatting>
  <conditionalFormatting sqref="OBQ152">
    <cfRule type="duplicateValues" dxfId="0" priority="5644"/>
  </conditionalFormatting>
  <conditionalFormatting sqref="OBU152">
    <cfRule type="duplicateValues" dxfId="0" priority="5643"/>
  </conditionalFormatting>
  <conditionalFormatting sqref="OBY152">
    <cfRule type="duplicateValues" dxfId="0" priority="5642"/>
  </conditionalFormatting>
  <conditionalFormatting sqref="OCC152">
    <cfRule type="duplicateValues" dxfId="0" priority="5641"/>
  </conditionalFormatting>
  <conditionalFormatting sqref="OCG152">
    <cfRule type="duplicateValues" dxfId="0" priority="5640"/>
  </conditionalFormatting>
  <conditionalFormatting sqref="OCK152">
    <cfRule type="duplicateValues" dxfId="0" priority="5639"/>
  </conditionalFormatting>
  <conditionalFormatting sqref="OCO152">
    <cfRule type="duplicateValues" dxfId="0" priority="5638"/>
  </conditionalFormatting>
  <conditionalFormatting sqref="OCS152">
    <cfRule type="duplicateValues" dxfId="0" priority="5637"/>
  </conditionalFormatting>
  <conditionalFormatting sqref="OCW152">
    <cfRule type="duplicateValues" dxfId="0" priority="5636"/>
  </conditionalFormatting>
  <conditionalFormatting sqref="ODA152">
    <cfRule type="duplicateValues" dxfId="0" priority="5635"/>
  </conditionalFormatting>
  <conditionalFormatting sqref="ODE152">
    <cfRule type="duplicateValues" dxfId="0" priority="5634"/>
  </conditionalFormatting>
  <conditionalFormatting sqref="ODI152">
    <cfRule type="duplicateValues" dxfId="0" priority="5633"/>
  </conditionalFormatting>
  <conditionalFormatting sqref="ODM152">
    <cfRule type="duplicateValues" dxfId="0" priority="5632"/>
  </conditionalFormatting>
  <conditionalFormatting sqref="ODQ152">
    <cfRule type="duplicateValues" dxfId="0" priority="5631"/>
  </conditionalFormatting>
  <conditionalFormatting sqref="ODU152">
    <cfRule type="duplicateValues" dxfId="0" priority="5630"/>
  </conditionalFormatting>
  <conditionalFormatting sqref="ODY152">
    <cfRule type="duplicateValues" dxfId="0" priority="5629"/>
  </conditionalFormatting>
  <conditionalFormatting sqref="OEC152">
    <cfRule type="duplicateValues" dxfId="0" priority="5628"/>
  </conditionalFormatting>
  <conditionalFormatting sqref="OEG152">
    <cfRule type="duplicateValues" dxfId="0" priority="5627"/>
  </conditionalFormatting>
  <conditionalFormatting sqref="OEK152">
    <cfRule type="duplicateValues" dxfId="0" priority="5626"/>
  </conditionalFormatting>
  <conditionalFormatting sqref="OEO152">
    <cfRule type="duplicateValues" dxfId="0" priority="5625"/>
  </conditionalFormatting>
  <conditionalFormatting sqref="OES152">
    <cfRule type="duplicateValues" dxfId="0" priority="5624"/>
  </conditionalFormatting>
  <conditionalFormatting sqref="OEW152">
    <cfRule type="duplicateValues" dxfId="0" priority="5623"/>
  </conditionalFormatting>
  <conditionalFormatting sqref="OFA152">
    <cfRule type="duplicateValues" dxfId="0" priority="5622"/>
  </conditionalFormatting>
  <conditionalFormatting sqref="OFE152">
    <cfRule type="duplicateValues" dxfId="0" priority="5621"/>
  </conditionalFormatting>
  <conditionalFormatting sqref="OFI152">
    <cfRule type="duplicateValues" dxfId="0" priority="5620"/>
  </conditionalFormatting>
  <conditionalFormatting sqref="OFM152">
    <cfRule type="duplicateValues" dxfId="0" priority="5619"/>
  </conditionalFormatting>
  <conditionalFormatting sqref="OFQ152">
    <cfRule type="duplicateValues" dxfId="0" priority="5618"/>
  </conditionalFormatting>
  <conditionalFormatting sqref="OFU152">
    <cfRule type="duplicateValues" dxfId="0" priority="5617"/>
  </conditionalFormatting>
  <conditionalFormatting sqref="OFY152">
    <cfRule type="duplicateValues" dxfId="0" priority="5616"/>
  </conditionalFormatting>
  <conditionalFormatting sqref="OGC152">
    <cfRule type="duplicateValues" dxfId="0" priority="5615"/>
  </conditionalFormatting>
  <conditionalFormatting sqref="OGG152">
    <cfRule type="duplicateValues" dxfId="0" priority="5614"/>
  </conditionalFormatting>
  <conditionalFormatting sqref="OGK152">
    <cfRule type="duplicateValues" dxfId="0" priority="5613"/>
  </conditionalFormatting>
  <conditionalFormatting sqref="OGO152">
    <cfRule type="duplicateValues" dxfId="0" priority="5612"/>
  </conditionalFormatting>
  <conditionalFormatting sqref="OGS152">
    <cfRule type="duplicateValues" dxfId="0" priority="5611"/>
  </conditionalFormatting>
  <conditionalFormatting sqref="OGW152">
    <cfRule type="duplicateValues" dxfId="0" priority="5610"/>
  </conditionalFormatting>
  <conditionalFormatting sqref="OHA152">
    <cfRule type="duplicateValues" dxfId="0" priority="5609"/>
  </conditionalFormatting>
  <conditionalFormatting sqref="OHE152">
    <cfRule type="duplicateValues" dxfId="0" priority="5608"/>
  </conditionalFormatting>
  <conditionalFormatting sqref="OHI152">
    <cfRule type="duplicateValues" dxfId="0" priority="5607"/>
  </conditionalFormatting>
  <conditionalFormatting sqref="OHM152">
    <cfRule type="duplicateValues" dxfId="0" priority="5606"/>
  </conditionalFormatting>
  <conditionalFormatting sqref="OHQ152">
    <cfRule type="duplicateValues" dxfId="0" priority="5605"/>
  </conditionalFormatting>
  <conditionalFormatting sqref="OHU152">
    <cfRule type="duplicateValues" dxfId="0" priority="5604"/>
  </conditionalFormatting>
  <conditionalFormatting sqref="OHY152">
    <cfRule type="duplicateValues" dxfId="0" priority="5603"/>
  </conditionalFormatting>
  <conditionalFormatting sqref="OIC152">
    <cfRule type="duplicateValues" dxfId="0" priority="5602"/>
  </conditionalFormatting>
  <conditionalFormatting sqref="OIG152">
    <cfRule type="duplicateValues" dxfId="0" priority="5601"/>
  </conditionalFormatting>
  <conditionalFormatting sqref="OIK152">
    <cfRule type="duplicateValues" dxfId="0" priority="5600"/>
  </conditionalFormatting>
  <conditionalFormatting sqref="OIO152">
    <cfRule type="duplicateValues" dxfId="0" priority="5599"/>
  </conditionalFormatting>
  <conditionalFormatting sqref="OIS152">
    <cfRule type="duplicateValues" dxfId="0" priority="5598"/>
  </conditionalFormatting>
  <conditionalFormatting sqref="OIW152">
    <cfRule type="duplicateValues" dxfId="0" priority="5597"/>
  </conditionalFormatting>
  <conditionalFormatting sqref="OJA152">
    <cfRule type="duplicateValues" dxfId="0" priority="5596"/>
  </conditionalFormatting>
  <conditionalFormatting sqref="OJE152">
    <cfRule type="duplicateValues" dxfId="0" priority="5595"/>
  </conditionalFormatting>
  <conditionalFormatting sqref="OJI152">
    <cfRule type="duplicateValues" dxfId="0" priority="5594"/>
  </conditionalFormatting>
  <conditionalFormatting sqref="OJM152">
    <cfRule type="duplicateValues" dxfId="0" priority="5593"/>
  </conditionalFormatting>
  <conditionalFormatting sqref="OJQ152">
    <cfRule type="duplicateValues" dxfId="0" priority="5592"/>
  </conditionalFormatting>
  <conditionalFormatting sqref="OJU152">
    <cfRule type="duplicateValues" dxfId="0" priority="5591"/>
  </conditionalFormatting>
  <conditionalFormatting sqref="OJY152">
    <cfRule type="duplicateValues" dxfId="0" priority="5590"/>
  </conditionalFormatting>
  <conditionalFormatting sqref="OKC152">
    <cfRule type="duplicateValues" dxfId="0" priority="5589"/>
  </conditionalFormatting>
  <conditionalFormatting sqref="OKG152">
    <cfRule type="duplicateValues" dxfId="0" priority="5588"/>
  </conditionalFormatting>
  <conditionalFormatting sqref="OKK152">
    <cfRule type="duplicateValues" dxfId="0" priority="5587"/>
  </conditionalFormatting>
  <conditionalFormatting sqref="OKO152">
    <cfRule type="duplicateValues" dxfId="0" priority="5586"/>
  </conditionalFormatting>
  <conditionalFormatting sqref="OKS152">
    <cfRule type="duplicateValues" dxfId="0" priority="5585"/>
  </conditionalFormatting>
  <conditionalFormatting sqref="OKW152">
    <cfRule type="duplicateValues" dxfId="0" priority="5584"/>
  </conditionalFormatting>
  <conditionalFormatting sqref="OLA152">
    <cfRule type="duplicateValues" dxfId="0" priority="5583"/>
  </conditionalFormatting>
  <conditionalFormatting sqref="OLE152">
    <cfRule type="duplicateValues" dxfId="0" priority="5582"/>
  </conditionalFormatting>
  <conditionalFormatting sqref="OLI152">
    <cfRule type="duplicateValues" dxfId="0" priority="5581"/>
  </conditionalFormatting>
  <conditionalFormatting sqref="OLM152">
    <cfRule type="duplicateValues" dxfId="0" priority="5580"/>
  </conditionalFormatting>
  <conditionalFormatting sqref="OLQ152">
    <cfRule type="duplicateValues" dxfId="0" priority="5579"/>
  </conditionalFormatting>
  <conditionalFormatting sqref="OLU152">
    <cfRule type="duplicateValues" dxfId="0" priority="5578"/>
  </conditionalFormatting>
  <conditionalFormatting sqref="OLY152">
    <cfRule type="duplicateValues" dxfId="0" priority="5577"/>
  </conditionalFormatting>
  <conditionalFormatting sqref="OMC152">
    <cfRule type="duplicateValues" dxfId="0" priority="5576"/>
  </conditionalFormatting>
  <conditionalFormatting sqref="OMG152">
    <cfRule type="duplicateValues" dxfId="0" priority="5575"/>
  </conditionalFormatting>
  <conditionalFormatting sqref="OMK152">
    <cfRule type="duplicateValues" dxfId="0" priority="5574"/>
  </conditionalFormatting>
  <conditionalFormatting sqref="OMO152">
    <cfRule type="duplicateValues" dxfId="0" priority="5573"/>
  </conditionalFormatting>
  <conditionalFormatting sqref="OMS152">
    <cfRule type="duplicateValues" dxfId="0" priority="5572"/>
  </conditionalFormatting>
  <conditionalFormatting sqref="OMW152">
    <cfRule type="duplicateValues" dxfId="0" priority="5571"/>
  </conditionalFormatting>
  <conditionalFormatting sqref="ONA152">
    <cfRule type="duplicateValues" dxfId="0" priority="5570"/>
  </conditionalFormatting>
  <conditionalFormatting sqref="ONE152">
    <cfRule type="duplicateValues" dxfId="0" priority="5569"/>
  </conditionalFormatting>
  <conditionalFormatting sqref="ONI152">
    <cfRule type="duplicateValues" dxfId="0" priority="5568"/>
  </conditionalFormatting>
  <conditionalFormatting sqref="ONM152">
    <cfRule type="duplicateValues" dxfId="0" priority="5567"/>
  </conditionalFormatting>
  <conditionalFormatting sqref="ONQ152">
    <cfRule type="duplicateValues" dxfId="0" priority="5566"/>
  </conditionalFormatting>
  <conditionalFormatting sqref="ONU152">
    <cfRule type="duplicateValues" dxfId="0" priority="5565"/>
  </conditionalFormatting>
  <conditionalFormatting sqref="ONY152">
    <cfRule type="duplicateValues" dxfId="0" priority="5564"/>
  </conditionalFormatting>
  <conditionalFormatting sqref="OOC152">
    <cfRule type="duplicateValues" dxfId="0" priority="5563"/>
  </conditionalFormatting>
  <conditionalFormatting sqref="OOG152">
    <cfRule type="duplicateValues" dxfId="0" priority="5562"/>
  </conditionalFormatting>
  <conditionalFormatting sqref="OOK152">
    <cfRule type="duplicateValues" dxfId="0" priority="5561"/>
  </conditionalFormatting>
  <conditionalFormatting sqref="OOO152">
    <cfRule type="duplicateValues" dxfId="0" priority="5560"/>
  </conditionalFormatting>
  <conditionalFormatting sqref="OOS152">
    <cfRule type="duplicateValues" dxfId="0" priority="5559"/>
  </conditionalFormatting>
  <conditionalFormatting sqref="OOW152">
    <cfRule type="duplicateValues" dxfId="0" priority="5558"/>
  </conditionalFormatting>
  <conditionalFormatting sqref="OPA152">
    <cfRule type="duplicateValues" dxfId="0" priority="5557"/>
  </conditionalFormatting>
  <conditionalFormatting sqref="OPE152">
    <cfRule type="duplicateValues" dxfId="0" priority="5556"/>
  </conditionalFormatting>
  <conditionalFormatting sqref="OPI152">
    <cfRule type="duplicateValues" dxfId="0" priority="5555"/>
  </conditionalFormatting>
  <conditionalFormatting sqref="OPM152">
    <cfRule type="duplicateValues" dxfId="0" priority="5554"/>
  </conditionalFormatting>
  <conditionalFormatting sqref="OPQ152">
    <cfRule type="duplicateValues" dxfId="0" priority="5553"/>
  </conditionalFormatting>
  <conditionalFormatting sqref="OPU152">
    <cfRule type="duplicateValues" dxfId="0" priority="5552"/>
  </conditionalFormatting>
  <conditionalFormatting sqref="OPY152">
    <cfRule type="duplicateValues" dxfId="0" priority="5551"/>
  </conditionalFormatting>
  <conditionalFormatting sqref="OQC152">
    <cfRule type="duplicateValues" dxfId="0" priority="5550"/>
  </conditionalFormatting>
  <conditionalFormatting sqref="OQG152">
    <cfRule type="duplicateValues" dxfId="0" priority="5549"/>
  </conditionalFormatting>
  <conditionalFormatting sqref="OQK152">
    <cfRule type="duplicateValues" dxfId="0" priority="5548"/>
  </conditionalFormatting>
  <conditionalFormatting sqref="OQO152">
    <cfRule type="duplicateValues" dxfId="0" priority="5547"/>
  </conditionalFormatting>
  <conditionalFormatting sqref="OQS152">
    <cfRule type="duplicateValues" dxfId="0" priority="5546"/>
  </conditionalFormatting>
  <conditionalFormatting sqref="OQW152">
    <cfRule type="duplicateValues" dxfId="0" priority="5545"/>
  </conditionalFormatting>
  <conditionalFormatting sqref="ORA152">
    <cfRule type="duplicateValues" dxfId="0" priority="5544"/>
  </conditionalFormatting>
  <conditionalFormatting sqref="ORE152">
    <cfRule type="duplicateValues" dxfId="0" priority="5543"/>
  </conditionalFormatting>
  <conditionalFormatting sqref="ORI152">
    <cfRule type="duplicateValues" dxfId="0" priority="5542"/>
  </conditionalFormatting>
  <conditionalFormatting sqref="ORM152">
    <cfRule type="duplicateValues" dxfId="0" priority="5541"/>
  </conditionalFormatting>
  <conditionalFormatting sqref="ORQ152">
    <cfRule type="duplicateValues" dxfId="0" priority="5540"/>
  </conditionalFormatting>
  <conditionalFormatting sqref="ORU152">
    <cfRule type="duplicateValues" dxfId="0" priority="5539"/>
  </conditionalFormatting>
  <conditionalFormatting sqref="ORY152">
    <cfRule type="duplicateValues" dxfId="0" priority="5538"/>
  </conditionalFormatting>
  <conditionalFormatting sqref="OSC152">
    <cfRule type="duplicateValues" dxfId="0" priority="5537"/>
  </conditionalFormatting>
  <conditionalFormatting sqref="OSG152">
    <cfRule type="duplicateValues" dxfId="0" priority="5536"/>
  </conditionalFormatting>
  <conditionalFormatting sqref="OSK152">
    <cfRule type="duplicateValues" dxfId="0" priority="5535"/>
  </conditionalFormatting>
  <conditionalFormatting sqref="OSO152">
    <cfRule type="duplicateValues" dxfId="0" priority="5534"/>
  </conditionalFormatting>
  <conditionalFormatting sqref="OSS152">
    <cfRule type="duplicateValues" dxfId="0" priority="5533"/>
  </conditionalFormatting>
  <conditionalFormatting sqref="OSW152">
    <cfRule type="duplicateValues" dxfId="0" priority="5532"/>
  </conditionalFormatting>
  <conditionalFormatting sqref="OTA152">
    <cfRule type="duplicateValues" dxfId="0" priority="5531"/>
  </conditionalFormatting>
  <conditionalFormatting sqref="OTE152">
    <cfRule type="duplicateValues" dxfId="0" priority="5530"/>
  </conditionalFormatting>
  <conditionalFormatting sqref="OTI152">
    <cfRule type="duplicateValues" dxfId="0" priority="5529"/>
  </conditionalFormatting>
  <conditionalFormatting sqref="OTM152">
    <cfRule type="duplicateValues" dxfId="0" priority="5528"/>
  </conditionalFormatting>
  <conditionalFormatting sqref="OTQ152">
    <cfRule type="duplicateValues" dxfId="0" priority="5527"/>
  </conditionalFormatting>
  <conditionalFormatting sqref="OTU152">
    <cfRule type="duplicateValues" dxfId="0" priority="5526"/>
  </conditionalFormatting>
  <conditionalFormatting sqref="OTY152">
    <cfRule type="duplicateValues" dxfId="0" priority="5525"/>
  </conditionalFormatting>
  <conditionalFormatting sqref="OUC152">
    <cfRule type="duplicateValues" dxfId="0" priority="5524"/>
  </conditionalFormatting>
  <conditionalFormatting sqref="OUG152">
    <cfRule type="duplicateValues" dxfId="0" priority="5523"/>
  </conditionalFormatting>
  <conditionalFormatting sqref="OUK152">
    <cfRule type="duplicateValues" dxfId="0" priority="5522"/>
  </conditionalFormatting>
  <conditionalFormatting sqref="OUO152">
    <cfRule type="duplicateValues" dxfId="0" priority="5521"/>
  </conditionalFormatting>
  <conditionalFormatting sqref="OUS152">
    <cfRule type="duplicateValues" dxfId="0" priority="5520"/>
  </conditionalFormatting>
  <conditionalFormatting sqref="OUW152">
    <cfRule type="duplicateValues" dxfId="0" priority="5519"/>
  </conditionalFormatting>
  <conditionalFormatting sqref="OVA152">
    <cfRule type="duplicateValues" dxfId="0" priority="5518"/>
  </conditionalFormatting>
  <conditionalFormatting sqref="OVE152">
    <cfRule type="duplicateValues" dxfId="0" priority="5517"/>
  </conditionalFormatting>
  <conditionalFormatting sqref="OVI152">
    <cfRule type="duplicateValues" dxfId="0" priority="5516"/>
  </conditionalFormatting>
  <conditionalFormatting sqref="OVM152">
    <cfRule type="duplicateValues" dxfId="0" priority="5515"/>
  </conditionalFormatting>
  <conditionalFormatting sqref="OVQ152">
    <cfRule type="duplicateValues" dxfId="0" priority="5514"/>
  </conditionalFormatting>
  <conditionalFormatting sqref="OVU152">
    <cfRule type="duplicateValues" dxfId="0" priority="5513"/>
  </conditionalFormatting>
  <conditionalFormatting sqref="OVY152">
    <cfRule type="duplicateValues" dxfId="0" priority="5512"/>
  </conditionalFormatting>
  <conditionalFormatting sqref="OWC152">
    <cfRule type="duplicateValues" dxfId="0" priority="5511"/>
  </conditionalFormatting>
  <conditionalFormatting sqref="OWG152">
    <cfRule type="duplicateValues" dxfId="0" priority="5510"/>
  </conditionalFormatting>
  <conditionalFormatting sqref="OWK152">
    <cfRule type="duplicateValues" dxfId="0" priority="5509"/>
  </conditionalFormatting>
  <conditionalFormatting sqref="OWO152">
    <cfRule type="duplicateValues" dxfId="0" priority="5508"/>
  </conditionalFormatting>
  <conditionalFormatting sqref="OWS152">
    <cfRule type="duplicateValues" dxfId="0" priority="5507"/>
  </conditionalFormatting>
  <conditionalFormatting sqref="OWW152">
    <cfRule type="duplicateValues" dxfId="0" priority="5506"/>
  </conditionalFormatting>
  <conditionalFormatting sqref="OXA152">
    <cfRule type="duplicateValues" dxfId="0" priority="5505"/>
  </conditionalFormatting>
  <conditionalFormatting sqref="OXE152">
    <cfRule type="duplicateValues" dxfId="0" priority="5504"/>
  </conditionalFormatting>
  <conditionalFormatting sqref="OXI152">
    <cfRule type="duplicateValues" dxfId="0" priority="5503"/>
  </conditionalFormatting>
  <conditionalFormatting sqref="OXM152">
    <cfRule type="duplicateValues" dxfId="0" priority="5502"/>
  </conditionalFormatting>
  <conditionalFormatting sqref="OXQ152">
    <cfRule type="duplicateValues" dxfId="0" priority="5501"/>
  </conditionalFormatting>
  <conditionalFormatting sqref="OXU152">
    <cfRule type="duplicateValues" dxfId="0" priority="5500"/>
  </conditionalFormatting>
  <conditionalFormatting sqref="OXY152">
    <cfRule type="duplicateValues" dxfId="0" priority="5499"/>
  </conditionalFormatting>
  <conditionalFormatting sqref="OYC152">
    <cfRule type="duplicateValues" dxfId="0" priority="5498"/>
  </conditionalFormatting>
  <conditionalFormatting sqref="OYG152">
    <cfRule type="duplicateValues" dxfId="0" priority="5497"/>
  </conditionalFormatting>
  <conditionalFormatting sqref="OYK152">
    <cfRule type="duplicateValues" dxfId="0" priority="5496"/>
  </conditionalFormatting>
  <conditionalFormatting sqref="OYO152">
    <cfRule type="duplicateValues" dxfId="0" priority="5495"/>
  </conditionalFormatting>
  <conditionalFormatting sqref="OYS152">
    <cfRule type="duplicateValues" dxfId="0" priority="5494"/>
  </conditionalFormatting>
  <conditionalFormatting sqref="OYW152">
    <cfRule type="duplicateValues" dxfId="0" priority="5493"/>
  </conditionalFormatting>
  <conditionalFormatting sqref="OZA152">
    <cfRule type="duplicateValues" dxfId="0" priority="5492"/>
  </conditionalFormatting>
  <conditionalFormatting sqref="OZE152">
    <cfRule type="duplicateValues" dxfId="0" priority="5491"/>
  </conditionalFormatting>
  <conditionalFormatting sqref="OZI152">
    <cfRule type="duplicateValues" dxfId="0" priority="5490"/>
  </conditionalFormatting>
  <conditionalFormatting sqref="OZM152">
    <cfRule type="duplicateValues" dxfId="0" priority="5489"/>
  </conditionalFormatting>
  <conditionalFormatting sqref="OZQ152">
    <cfRule type="duplicateValues" dxfId="0" priority="5488"/>
  </conditionalFormatting>
  <conditionalFormatting sqref="OZU152">
    <cfRule type="duplicateValues" dxfId="0" priority="5487"/>
  </conditionalFormatting>
  <conditionalFormatting sqref="OZY152">
    <cfRule type="duplicateValues" dxfId="0" priority="5486"/>
  </conditionalFormatting>
  <conditionalFormatting sqref="PAC152">
    <cfRule type="duplicateValues" dxfId="0" priority="5485"/>
  </conditionalFormatting>
  <conditionalFormatting sqref="PAG152">
    <cfRule type="duplicateValues" dxfId="0" priority="5484"/>
  </conditionalFormatting>
  <conditionalFormatting sqref="PAK152">
    <cfRule type="duplicateValues" dxfId="0" priority="5483"/>
  </conditionalFormatting>
  <conditionalFormatting sqref="PAO152">
    <cfRule type="duplicateValues" dxfId="0" priority="5482"/>
  </conditionalFormatting>
  <conditionalFormatting sqref="PAS152">
    <cfRule type="duplicateValues" dxfId="0" priority="5481"/>
  </conditionalFormatting>
  <conditionalFormatting sqref="PAW152">
    <cfRule type="duplicateValues" dxfId="0" priority="5480"/>
  </conditionalFormatting>
  <conditionalFormatting sqref="PBA152">
    <cfRule type="duplicateValues" dxfId="0" priority="5479"/>
  </conditionalFormatting>
  <conditionalFormatting sqref="PBE152">
    <cfRule type="duplicateValues" dxfId="0" priority="5478"/>
  </conditionalFormatting>
  <conditionalFormatting sqref="PBI152">
    <cfRule type="duplicateValues" dxfId="0" priority="5477"/>
  </conditionalFormatting>
  <conditionalFormatting sqref="PBM152">
    <cfRule type="duplicateValues" dxfId="0" priority="5476"/>
  </conditionalFormatting>
  <conditionalFormatting sqref="PBQ152">
    <cfRule type="duplicateValues" dxfId="0" priority="5475"/>
  </conditionalFormatting>
  <conditionalFormatting sqref="PBU152">
    <cfRule type="duplicateValues" dxfId="0" priority="5474"/>
  </conditionalFormatting>
  <conditionalFormatting sqref="PBY152">
    <cfRule type="duplicateValues" dxfId="0" priority="5473"/>
  </conditionalFormatting>
  <conditionalFormatting sqref="PCC152">
    <cfRule type="duplicateValues" dxfId="0" priority="5472"/>
  </conditionalFormatting>
  <conditionalFormatting sqref="PCG152">
    <cfRule type="duplicateValues" dxfId="0" priority="5471"/>
  </conditionalFormatting>
  <conditionalFormatting sqref="PCK152">
    <cfRule type="duplicateValues" dxfId="0" priority="5470"/>
  </conditionalFormatting>
  <conditionalFormatting sqref="PCO152">
    <cfRule type="duplicateValues" dxfId="0" priority="5469"/>
  </conditionalFormatting>
  <conditionalFormatting sqref="PCS152">
    <cfRule type="duplicateValues" dxfId="0" priority="5468"/>
  </conditionalFormatting>
  <conditionalFormatting sqref="PCW152">
    <cfRule type="duplicateValues" dxfId="0" priority="5467"/>
  </conditionalFormatting>
  <conditionalFormatting sqref="PDA152">
    <cfRule type="duplicateValues" dxfId="0" priority="5466"/>
  </conditionalFormatting>
  <conditionalFormatting sqref="PDE152">
    <cfRule type="duplicateValues" dxfId="0" priority="5465"/>
  </conditionalFormatting>
  <conditionalFormatting sqref="PDI152">
    <cfRule type="duplicateValues" dxfId="0" priority="5464"/>
  </conditionalFormatting>
  <conditionalFormatting sqref="PDM152">
    <cfRule type="duplicateValues" dxfId="0" priority="5463"/>
  </conditionalFormatting>
  <conditionalFormatting sqref="PDQ152">
    <cfRule type="duplicateValues" dxfId="0" priority="5462"/>
  </conditionalFormatting>
  <conditionalFormatting sqref="PDU152">
    <cfRule type="duplicateValues" dxfId="0" priority="5461"/>
  </conditionalFormatting>
  <conditionalFormatting sqref="PDY152">
    <cfRule type="duplicateValues" dxfId="0" priority="5460"/>
  </conditionalFormatting>
  <conditionalFormatting sqref="PEC152">
    <cfRule type="duplicateValues" dxfId="0" priority="5459"/>
  </conditionalFormatting>
  <conditionalFormatting sqref="PEG152">
    <cfRule type="duplicateValues" dxfId="0" priority="5458"/>
  </conditionalFormatting>
  <conditionalFormatting sqref="PEK152">
    <cfRule type="duplicateValues" dxfId="0" priority="5457"/>
  </conditionalFormatting>
  <conditionalFormatting sqref="PEO152">
    <cfRule type="duplicateValues" dxfId="0" priority="5456"/>
  </conditionalFormatting>
  <conditionalFormatting sqref="PES152">
    <cfRule type="duplicateValues" dxfId="0" priority="5455"/>
  </conditionalFormatting>
  <conditionalFormatting sqref="PEW152">
    <cfRule type="duplicateValues" dxfId="0" priority="5454"/>
  </conditionalFormatting>
  <conditionalFormatting sqref="PFA152">
    <cfRule type="duplicateValues" dxfId="0" priority="5453"/>
  </conditionalFormatting>
  <conditionalFormatting sqref="PFE152">
    <cfRule type="duplicateValues" dxfId="0" priority="5452"/>
  </conditionalFormatting>
  <conditionalFormatting sqref="PFI152">
    <cfRule type="duplicateValues" dxfId="0" priority="5451"/>
  </conditionalFormatting>
  <conditionalFormatting sqref="PFM152">
    <cfRule type="duplicateValues" dxfId="0" priority="5450"/>
  </conditionalFormatting>
  <conditionalFormatting sqref="PFQ152">
    <cfRule type="duplicateValues" dxfId="0" priority="5449"/>
  </conditionalFormatting>
  <conditionalFormatting sqref="PFU152">
    <cfRule type="duplicateValues" dxfId="0" priority="5448"/>
  </conditionalFormatting>
  <conditionalFormatting sqref="PFY152">
    <cfRule type="duplicateValues" dxfId="0" priority="5447"/>
  </conditionalFormatting>
  <conditionalFormatting sqref="PGC152">
    <cfRule type="duplicateValues" dxfId="0" priority="5446"/>
  </conditionalFormatting>
  <conditionalFormatting sqref="PGG152">
    <cfRule type="duplicateValues" dxfId="0" priority="5445"/>
  </conditionalFormatting>
  <conditionalFormatting sqref="PGK152">
    <cfRule type="duplicateValues" dxfId="0" priority="5444"/>
  </conditionalFormatting>
  <conditionalFormatting sqref="PGO152">
    <cfRule type="duplicateValues" dxfId="0" priority="5443"/>
  </conditionalFormatting>
  <conditionalFormatting sqref="PGS152">
    <cfRule type="duplicateValues" dxfId="0" priority="5442"/>
  </conditionalFormatting>
  <conditionalFormatting sqref="PGW152">
    <cfRule type="duplicateValues" dxfId="0" priority="5441"/>
  </conditionalFormatting>
  <conditionalFormatting sqref="PHA152">
    <cfRule type="duplicateValues" dxfId="0" priority="5440"/>
  </conditionalFormatting>
  <conditionalFormatting sqref="PHE152">
    <cfRule type="duplicateValues" dxfId="0" priority="5439"/>
  </conditionalFormatting>
  <conditionalFormatting sqref="PHI152">
    <cfRule type="duplicateValues" dxfId="0" priority="5438"/>
  </conditionalFormatting>
  <conditionalFormatting sqref="PHM152">
    <cfRule type="duplicateValues" dxfId="0" priority="5437"/>
  </conditionalFormatting>
  <conditionalFormatting sqref="PHQ152">
    <cfRule type="duplicateValues" dxfId="0" priority="5436"/>
  </conditionalFormatting>
  <conditionalFormatting sqref="PHU152">
    <cfRule type="duplicateValues" dxfId="0" priority="5435"/>
  </conditionalFormatting>
  <conditionalFormatting sqref="PHY152">
    <cfRule type="duplicateValues" dxfId="0" priority="5434"/>
  </conditionalFormatting>
  <conditionalFormatting sqref="PIC152">
    <cfRule type="duplicateValues" dxfId="0" priority="5433"/>
  </conditionalFormatting>
  <conditionalFormatting sqref="PIG152">
    <cfRule type="duplicateValues" dxfId="0" priority="5432"/>
  </conditionalFormatting>
  <conditionalFormatting sqref="PIK152">
    <cfRule type="duplicateValues" dxfId="0" priority="5431"/>
  </conditionalFormatting>
  <conditionalFormatting sqref="PIO152">
    <cfRule type="duplicateValues" dxfId="0" priority="5430"/>
  </conditionalFormatting>
  <conditionalFormatting sqref="PIS152">
    <cfRule type="duplicateValues" dxfId="0" priority="5429"/>
  </conditionalFormatting>
  <conditionalFormatting sqref="PIW152">
    <cfRule type="duplicateValues" dxfId="0" priority="5428"/>
  </conditionalFormatting>
  <conditionalFormatting sqref="PJA152">
    <cfRule type="duplicateValues" dxfId="0" priority="5427"/>
  </conditionalFormatting>
  <conditionalFormatting sqref="PJE152">
    <cfRule type="duplicateValues" dxfId="0" priority="5426"/>
  </conditionalFormatting>
  <conditionalFormatting sqref="PJI152">
    <cfRule type="duplicateValues" dxfId="0" priority="5425"/>
  </conditionalFormatting>
  <conditionalFormatting sqref="PJM152">
    <cfRule type="duplicateValues" dxfId="0" priority="5424"/>
  </conditionalFormatting>
  <conditionalFormatting sqref="PJQ152">
    <cfRule type="duplicateValues" dxfId="0" priority="5423"/>
  </conditionalFormatting>
  <conditionalFormatting sqref="PJU152">
    <cfRule type="duplicateValues" dxfId="0" priority="5422"/>
  </conditionalFormatting>
  <conditionalFormatting sqref="PJY152">
    <cfRule type="duplicateValues" dxfId="0" priority="5421"/>
  </conditionalFormatting>
  <conditionalFormatting sqref="PKC152">
    <cfRule type="duplicateValues" dxfId="0" priority="5420"/>
  </conditionalFormatting>
  <conditionalFormatting sqref="PKG152">
    <cfRule type="duplicateValues" dxfId="0" priority="5419"/>
  </conditionalFormatting>
  <conditionalFormatting sqref="PKK152">
    <cfRule type="duplicateValues" dxfId="0" priority="5418"/>
  </conditionalFormatting>
  <conditionalFormatting sqref="PKO152">
    <cfRule type="duplicateValues" dxfId="0" priority="5417"/>
  </conditionalFormatting>
  <conditionalFormatting sqref="PKS152">
    <cfRule type="duplicateValues" dxfId="0" priority="5416"/>
  </conditionalFormatting>
  <conditionalFormatting sqref="PKW152">
    <cfRule type="duplicateValues" dxfId="0" priority="5415"/>
  </conditionalFormatting>
  <conditionalFormatting sqref="PLA152">
    <cfRule type="duplicateValues" dxfId="0" priority="5414"/>
  </conditionalFormatting>
  <conditionalFormatting sqref="PLE152">
    <cfRule type="duplicateValues" dxfId="0" priority="5413"/>
  </conditionalFormatting>
  <conditionalFormatting sqref="PLI152">
    <cfRule type="duplicateValues" dxfId="0" priority="5412"/>
  </conditionalFormatting>
  <conditionalFormatting sqref="PLM152">
    <cfRule type="duplicateValues" dxfId="0" priority="5411"/>
  </conditionalFormatting>
  <conditionalFormatting sqref="PLQ152">
    <cfRule type="duplicateValues" dxfId="0" priority="5410"/>
  </conditionalFormatting>
  <conditionalFormatting sqref="PLU152">
    <cfRule type="duplicateValues" dxfId="0" priority="5409"/>
  </conditionalFormatting>
  <conditionalFormatting sqref="PLY152">
    <cfRule type="duplicateValues" dxfId="0" priority="5408"/>
  </conditionalFormatting>
  <conditionalFormatting sqref="PMC152">
    <cfRule type="duplicateValues" dxfId="0" priority="5407"/>
  </conditionalFormatting>
  <conditionalFormatting sqref="PMG152">
    <cfRule type="duplicateValues" dxfId="0" priority="5406"/>
  </conditionalFormatting>
  <conditionalFormatting sqref="PMK152">
    <cfRule type="duplicateValues" dxfId="0" priority="5405"/>
  </conditionalFormatting>
  <conditionalFormatting sqref="PMO152">
    <cfRule type="duplicateValues" dxfId="0" priority="5404"/>
  </conditionalFormatting>
  <conditionalFormatting sqref="PMS152">
    <cfRule type="duplicateValues" dxfId="0" priority="5403"/>
  </conditionalFormatting>
  <conditionalFormatting sqref="PMW152">
    <cfRule type="duplicateValues" dxfId="0" priority="5402"/>
  </conditionalFormatting>
  <conditionalFormatting sqref="PNA152">
    <cfRule type="duplicateValues" dxfId="0" priority="5401"/>
  </conditionalFormatting>
  <conditionalFormatting sqref="PNE152">
    <cfRule type="duplicateValues" dxfId="0" priority="5400"/>
  </conditionalFormatting>
  <conditionalFormatting sqref="PNI152">
    <cfRule type="duplicateValues" dxfId="0" priority="5399"/>
  </conditionalFormatting>
  <conditionalFormatting sqref="PNM152">
    <cfRule type="duplicateValues" dxfId="0" priority="5398"/>
  </conditionalFormatting>
  <conditionalFormatting sqref="PNQ152">
    <cfRule type="duplicateValues" dxfId="0" priority="5397"/>
  </conditionalFormatting>
  <conditionalFormatting sqref="PNU152">
    <cfRule type="duplicateValues" dxfId="0" priority="5396"/>
  </conditionalFormatting>
  <conditionalFormatting sqref="PNY152">
    <cfRule type="duplicateValues" dxfId="0" priority="5395"/>
  </conditionalFormatting>
  <conditionalFormatting sqref="POC152">
    <cfRule type="duplicateValues" dxfId="0" priority="5394"/>
  </conditionalFormatting>
  <conditionalFormatting sqref="POG152">
    <cfRule type="duplicateValues" dxfId="0" priority="5393"/>
  </conditionalFormatting>
  <conditionalFormatting sqref="POK152">
    <cfRule type="duplicateValues" dxfId="0" priority="5392"/>
  </conditionalFormatting>
  <conditionalFormatting sqref="POO152">
    <cfRule type="duplicateValues" dxfId="0" priority="5391"/>
  </conditionalFormatting>
  <conditionalFormatting sqref="POS152">
    <cfRule type="duplicateValues" dxfId="0" priority="5390"/>
  </conditionalFormatting>
  <conditionalFormatting sqref="POW152">
    <cfRule type="duplicateValues" dxfId="0" priority="5389"/>
  </conditionalFormatting>
  <conditionalFormatting sqref="PPA152">
    <cfRule type="duplicateValues" dxfId="0" priority="5388"/>
  </conditionalFormatting>
  <conditionalFormatting sqref="PPE152">
    <cfRule type="duplicateValues" dxfId="0" priority="5387"/>
  </conditionalFormatting>
  <conditionalFormatting sqref="PPI152">
    <cfRule type="duplicateValues" dxfId="0" priority="5386"/>
  </conditionalFormatting>
  <conditionalFormatting sqref="PPM152">
    <cfRule type="duplicateValues" dxfId="0" priority="5385"/>
  </conditionalFormatting>
  <conditionalFormatting sqref="PPQ152">
    <cfRule type="duplicateValues" dxfId="0" priority="5384"/>
  </conditionalFormatting>
  <conditionalFormatting sqref="PPU152">
    <cfRule type="duplicateValues" dxfId="0" priority="5383"/>
  </conditionalFormatting>
  <conditionalFormatting sqref="PPY152">
    <cfRule type="duplicateValues" dxfId="0" priority="5382"/>
  </conditionalFormatting>
  <conditionalFormatting sqref="PQC152">
    <cfRule type="duplicateValues" dxfId="0" priority="5381"/>
  </conditionalFormatting>
  <conditionalFormatting sqref="PQG152">
    <cfRule type="duplicateValues" dxfId="0" priority="5380"/>
  </conditionalFormatting>
  <conditionalFormatting sqref="PQK152">
    <cfRule type="duplicateValues" dxfId="0" priority="5379"/>
  </conditionalFormatting>
  <conditionalFormatting sqref="PQO152">
    <cfRule type="duplicateValues" dxfId="0" priority="5378"/>
  </conditionalFormatting>
  <conditionalFormatting sqref="PQS152">
    <cfRule type="duplicateValues" dxfId="0" priority="5377"/>
  </conditionalFormatting>
  <conditionalFormatting sqref="PQW152">
    <cfRule type="duplicateValues" dxfId="0" priority="5376"/>
  </conditionalFormatting>
  <conditionalFormatting sqref="PRA152">
    <cfRule type="duplicateValues" dxfId="0" priority="5375"/>
  </conditionalFormatting>
  <conditionalFormatting sqref="PRE152">
    <cfRule type="duplicateValues" dxfId="0" priority="5374"/>
  </conditionalFormatting>
  <conditionalFormatting sqref="PRI152">
    <cfRule type="duplicateValues" dxfId="0" priority="5373"/>
  </conditionalFormatting>
  <conditionalFormatting sqref="PRM152">
    <cfRule type="duplicateValues" dxfId="0" priority="5372"/>
  </conditionalFormatting>
  <conditionalFormatting sqref="PRQ152">
    <cfRule type="duplicateValues" dxfId="0" priority="5371"/>
  </conditionalFormatting>
  <conditionalFormatting sqref="PRU152">
    <cfRule type="duplicateValues" dxfId="0" priority="5370"/>
  </conditionalFormatting>
  <conditionalFormatting sqref="PRY152">
    <cfRule type="duplicateValues" dxfId="0" priority="5369"/>
  </conditionalFormatting>
  <conditionalFormatting sqref="PSC152">
    <cfRule type="duplicateValues" dxfId="0" priority="5368"/>
  </conditionalFormatting>
  <conditionalFormatting sqref="PSG152">
    <cfRule type="duplicateValues" dxfId="0" priority="5367"/>
  </conditionalFormatting>
  <conditionalFormatting sqref="PSK152">
    <cfRule type="duplicateValues" dxfId="0" priority="5366"/>
  </conditionalFormatting>
  <conditionalFormatting sqref="PSO152">
    <cfRule type="duplicateValues" dxfId="0" priority="5365"/>
  </conditionalFormatting>
  <conditionalFormatting sqref="PSS152">
    <cfRule type="duplicateValues" dxfId="0" priority="5364"/>
  </conditionalFormatting>
  <conditionalFormatting sqref="PSW152">
    <cfRule type="duplicateValues" dxfId="0" priority="5363"/>
  </conditionalFormatting>
  <conditionalFormatting sqref="PTA152">
    <cfRule type="duplicateValues" dxfId="0" priority="5362"/>
  </conditionalFormatting>
  <conditionalFormatting sqref="PTE152">
    <cfRule type="duplicateValues" dxfId="0" priority="5361"/>
  </conditionalFormatting>
  <conditionalFormatting sqref="PTI152">
    <cfRule type="duplicateValues" dxfId="0" priority="5360"/>
  </conditionalFormatting>
  <conditionalFormatting sqref="PTM152">
    <cfRule type="duplicateValues" dxfId="0" priority="5359"/>
  </conditionalFormatting>
  <conditionalFormatting sqref="PTQ152">
    <cfRule type="duplicateValues" dxfId="0" priority="5358"/>
  </conditionalFormatting>
  <conditionalFormatting sqref="PTU152">
    <cfRule type="duplicateValues" dxfId="0" priority="5357"/>
  </conditionalFormatting>
  <conditionalFormatting sqref="PTY152">
    <cfRule type="duplicateValues" dxfId="0" priority="5356"/>
  </conditionalFormatting>
  <conditionalFormatting sqref="PUC152">
    <cfRule type="duplicateValues" dxfId="0" priority="5355"/>
  </conditionalFormatting>
  <conditionalFormatting sqref="PUG152">
    <cfRule type="duplicateValues" dxfId="0" priority="5354"/>
  </conditionalFormatting>
  <conditionalFormatting sqref="PUK152">
    <cfRule type="duplicateValues" dxfId="0" priority="5353"/>
  </conditionalFormatting>
  <conditionalFormatting sqref="PUO152">
    <cfRule type="duplicateValues" dxfId="0" priority="5352"/>
  </conditionalFormatting>
  <conditionalFormatting sqref="PUS152">
    <cfRule type="duplicateValues" dxfId="0" priority="5351"/>
  </conditionalFormatting>
  <conditionalFormatting sqref="PUW152">
    <cfRule type="duplicateValues" dxfId="0" priority="5350"/>
  </conditionalFormatting>
  <conditionalFormatting sqref="PVA152">
    <cfRule type="duplicateValues" dxfId="0" priority="5349"/>
  </conditionalFormatting>
  <conditionalFormatting sqref="PVE152">
    <cfRule type="duplicateValues" dxfId="0" priority="5348"/>
  </conditionalFormatting>
  <conditionalFormatting sqref="PVI152">
    <cfRule type="duplicateValues" dxfId="0" priority="5347"/>
  </conditionalFormatting>
  <conditionalFormatting sqref="PVM152">
    <cfRule type="duplicateValues" dxfId="0" priority="5346"/>
  </conditionalFormatting>
  <conditionalFormatting sqref="PVQ152">
    <cfRule type="duplicateValues" dxfId="0" priority="5345"/>
  </conditionalFormatting>
  <conditionalFormatting sqref="PVU152">
    <cfRule type="duplicateValues" dxfId="0" priority="5344"/>
  </conditionalFormatting>
  <conditionalFormatting sqref="PVY152">
    <cfRule type="duplicateValues" dxfId="0" priority="5343"/>
  </conditionalFormatting>
  <conditionalFormatting sqref="PWC152">
    <cfRule type="duplicateValues" dxfId="0" priority="5342"/>
  </conditionalFormatting>
  <conditionalFormatting sqref="PWG152">
    <cfRule type="duplicateValues" dxfId="0" priority="5341"/>
  </conditionalFormatting>
  <conditionalFormatting sqref="PWK152">
    <cfRule type="duplicateValues" dxfId="0" priority="5340"/>
  </conditionalFormatting>
  <conditionalFormatting sqref="PWO152">
    <cfRule type="duplicateValues" dxfId="0" priority="5339"/>
  </conditionalFormatting>
  <conditionalFormatting sqref="PWS152">
    <cfRule type="duplicateValues" dxfId="0" priority="5338"/>
  </conditionalFormatting>
  <conditionalFormatting sqref="PWW152">
    <cfRule type="duplicateValues" dxfId="0" priority="5337"/>
  </conditionalFormatting>
  <conditionalFormatting sqref="PXA152">
    <cfRule type="duplicateValues" dxfId="0" priority="5336"/>
  </conditionalFormatting>
  <conditionalFormatting sqref="PXE152">
    <cfRule type="duplicateValues" dxfId="0" priority="5335"/>
  </conditionalFormatting>
  <conditionalFormatting sqref="PXI152">
    <cfRule type="duplicateValues" dxfId="0" priority="5334"/>
  </conditionalFormatting>
  <conditionalFormatting sqref="PXM152">
    <cfRule type="duplicateValues" dxfId="0" priority="5333"/>
  </conditionalFormatting>
  <conditionalFormatting sqref="PXQ152">
    <cfRule type="duplicateValues" dxfId="0" priority="5332"/>
  </conditionalFormatting>
  <conditionalFormatting sqref="PXU152">
    <cfRule type="duplicateValues" dxfId="0" priority="5331"/>
  </conditionalFormatting>
  <conditionalFormatting sqref="PXY152">
    <cfRule type="duplicateValues" dxfId="0" priority="5330"/>
  </conditionalFormatting>
  <conditionalFormatting sqref="PYC152">
    <cfRule type="duplicateValues" dxfId="0" priority="5329"/>
  </conditionalFormatting>
  <conditionalFormatting sqref="PYG152">
    <cfRule type="duplicateValues" dxfId="0" priority="5328"/>
  </conditionalFormatting>
  <conditionalFormatting sqref="PYK152">
    <cfRule type="duplicateValues" dxfId="0" priority="5327"/>
  </conditionalFormatting>
  <conditionalFormatting sqref="PYO152">
    <cfRule type="duplicateValues" dxfId="0" priority="5326"/>
  </conditionalFormatting>
  <conditionalFormatting sqref="PYS152">
    <cfRule type="duplicateValues" dxfId="0" priority="5325"/>
  </conditionalFormatting>
  <conditionalFormatting sqref="PYW152">
    <cfRule type="duplicateValues" dxfId="0" priority="5324"/>
  </conditionalFormatting>
  <conditionalFormatting sqref="PZA152">
    <cfRule type="duplicateValues" dxfId="0" priority="5323"/>
  </conditionalFormatting>
  <conditionalFormatting sqref="PZE152">
    <cfRule type="duplicateValues" dxfId="0" priority="5322"/>
  </conditionalFormatting>
  <conditionalFormatting sqref="PZI152">
    <cfRule type="duplicateValues" dxfId="0" priority="5321"/>
  </conditionalFormatting>
  <conditionalFormatting sqref="PZM152">
    <cfRule type="duplicateValues" dxfId="0" priority="5320"/>
  </conditionalFormatting>
  <conditionalFormatting sqref="PZQ152">
    <cfRule type="duplicateValues" dxfId="0" priority="5319"/>
  </conditionalFormatting>
  <conditionalFormatting sqref="PZU152">
    <cfRule type="duplicateValues" dxfId="0" priority="5318"/>
  </conditionalFormatting>
  <conditionalFormatting sqref="PZY152">
    <cfRule type="duplicateValues" dxfId="0" priority="5317"/>
  </conditionalFormatting>
  <conditionalFormatting sqref="QAC152">
    <cfRule type="duplicateValues" dxfId="0" priority="5316"/>
  </conditionalFormatting>
  <conditionalFormatting sqref="QAG152">
    <cfRule type="duplicateValues" dxfId="0" priority="5315"/>
  </conditionalFormatting>
  <conditionalFormatting sqref="QAK152">
    <cfRule type="duplicateValues" dxfId="0" priority="5314"/>
  </conditionalFormatting>
  <conditionalFormatting sqref="QAO152">
    <cfRule type="duplicateValues" dxfId="0" priority="5313"/>
  </conditionalFormatting>
  <conditionalFormatting sqref="QAS152">
    <cfRule type="duplicateValues" dxfId="0" priority="5312"/>
  </conditionalFormatting>
  <conditionalFormatting sqref="QAW152">
    <cfRule type="duplicateValues" dxfId="0" priority="5311"/>
  </conditionalFormatting>
  <conditionalFormatting sqref="QBA152">
    <cfRule type="duplicateValues" dxfId="0" priority="5310"/>
  </conditionalFormatting>
  <conditionalFormatting sqref="QBE152">
    <cfRule type="duplicateValues" dxfId="0" priority="5309"/>
  </conditionalFormatting>
  <conditionalFormatting sqref="QBI152">
    <cfRule type="duplicateValues" dxfId="0" priority="5308"/>
  </conditionalFormatting>
  <conditionalFormatting sqref="QBM152">
    <cfRule type="duplicateValues" dxfId="0" priority="5307"/>
  </conditionalFormatting>
  <conditionalFormatting sqref="QBQ152">
    <cfRule type="duplicateValues" dxfId="0" priority="5306"/>
  </conditionalFormatting>
  <conditionalFormatting sqref="QBU152">
    <cfRule type="duplicateValues" dxfId="0" priority="5305"/>
  </conditionalFormatting>
  <conditionalFormatting sqref="QBY152">
    <cfRule type="duplicateValues" dxfId="0" priority="5304"/>
  </conditionalFormatting>
  <conditionalFormatting sqref="QCC152">
    <cfRule type="duplicateValues" dxfId="0" priority="5303"/>
  </conditionalFormatting>
  <conditionalFormatting sqref="QCG152">
    <cfRule type="duplicateValues" dxfId="0" priority="5302"/>
  </conditionalFormatting>
  <conditionalFormatting sqref="QCK152">
    <cfRule type="duplicateValues" dxfId="0" priority="5301"/>
  </conditionalFormatting>
  <conditionalFormatting sqref="QCO152">
    <cfRule type="duplicateValues" dxfId="0" priority="5300"/>
  </conditionalFormatting>
  <conditionalFormatting sqref="QCS152">
    <cfRule type="duplicateValues" dxfId="0" priority="5299"/>
  </conditionalFormatting>
  <conditionalFormatting sqref="QCW152">
    <cfRule type="duplicateValues" dxfId="0" priority="5298"/>
  </conditionalFormatting>
  <conditionalFormatting sqref="QDA152">
    <cfRule type="duplicateValues" dxfId="0" priority="5297"/>
  </conditionalFormatting>
  <conditionalFormatting sqref="QDE152">
    <cfRule type="duplicateValues" dxfId="0" priority="5296"/>
  </conditionalFormatting>
  <conditionalFormatting sqref="QDI152">
    <cfRule type="duplicateValues" dxfId="0" priority="5295"/>
  </conditionalFormatting>
  <conditionalFormatting sqref="QDM152">
    <cfRule type="duplicateValues" dxfId="0" priority="5294"/>
  </conditionalFormatting>
  <conditionalFormatting sqref="QDQ152">
    <cfRule type="duplicateValues" dxfId="0" priority="5293"/>
  </conditionalFormatting>
  <conditionalFormatting sqref="QDU152">
    <cfRule type="duplicateValues" dxfId="0" priority="5292"/>
  </conditionalFormatting>
  <conditionalFormatting sqref="QDY152">
    <cfRule type="duplicateValues" dxfId="0" priority="5291"/>
  </conditionalFormatting>
  <conditionalFormatting sqref="QEC152">
    <cfRule type="duplicateValues" dxfId="0" priority="5290"/>
  </conditionalFormatting>
  <conditionalFormatting sqref="QEG152">
    <cfRule type="duplicateValues" dxfId="0" priority="5289"/>
  </conditionalFormatting>
  <conditionalFormatting sqref="QEK152">
    <cfRule type="duplicateValues" dxfId="0" priority="5288"/>
  </conditionalFormatting>
  <conditionalFormatting sqref="QEO152">
    <cfRule type="duplicateValues" dxfId="0" priority="5287"/>
  </conditionalFormatting>
  <conditionalFormatting sqref="QES152">
    <cfRule type="duplicateValues" dxfId="0" priority="5286"/>
  </conditionalFormatting>
  <conditionalFormatting sqref="QEW152">
    <cfRule type="duplicateValues" dxfId="0" priority="5285"/>
  </conditionalFormatting>
  <conditionalFormatting sqref="QFA152">
    <cfRule type="duplicateValues" dxfId="0" priority="5284"/>
  </conditionalFormatting>
  <conditionalFormatting sqref="QFE152">
    <cfRule type="duplicateValues" dxfId="0" priority="5283"/>
  </conditionalFormatting>
  <conditionalFormatting sqref="QFI152">
    <cfRule type="duplicateValues" dxfId="0" priority="5282"/>
  </conditionalFormatting>
  <conditionalFormatting sqref="QFM152">
    <cfRule type="duplicateValues" dxfId="0" priority="5281"/>
  </conditionalFormatting>
  <conditionalFormatting sqref="QFQ152">
    <cfRule type="duplicateValues" dxfId="0" priority="5280"/>
  </conditionalFormatting>
  <conditionalFormatting sqref="QFU152">
    <cfRule type="duplicateValues" dxfId="0" priority="5279"/>
  </conditionalFormatting>
  <conditionalFormatting sqref="QFY152">
    <cfRule type="duplicateValues" dxfId="0" priority="5278"/>
  </conditionalFormatting>
  <conditionalFormatting sqref="QGC152">
    <cfRule type="duplicateValues" dxfId="0" priority="5277"/>
  </conditionalFormatting>
  <conditionalFormatting sqref="QGG152">
    <cfRule type="duplicateValues" dxfId="0" priority="5276"/>
  </conditionalFormatting>
  <conditionalFormatting sqref="QGK152">
    <cfRule type="duplicateValues" dxfId="0" priority="5275"/>
  </conditionalFormatting>
  <conditionalFormatting sqref="QGO152">
    <cfRule type="duplicateValues" dxfId="0" priority="5274"/>
  </conditionalFormatting>
  <conditionalFormatting sqref="QGS152">
    <cfRule type="duplicateValues" dxfId="0" priority="5273"/>
  </conditionalFormatting>
  <conditionalFormatting sqref="QGW152">
    <cfRule type="duplicateValues" dxfId="0" priority="5272"/>
  </conditionalFormatting>
  <conditionalFormatting sqref="QHA152">
    <cfRule type="duplicateValues" dxfId="0" priority="5271"/>
  </conditionalFormatting>
  <conditionalFormatting sqref="QHE152">
    <cfRule type="duplicateValues" dxfId="0" priority="5270"/>
  </conditionalFormatting>
  <conditionalFormatting sqref="QHI152">
    <cfRule type="duplicateValues" dxfId="0" priority="5269"/>
  </conditionalFormatting>
  <conditionalFormatting sqref="QHM152">
    <cfRule type="duplicateValues" dxfId="0" priority="5268"/>
  </conditionalFormatting>
  <conditionalFormatting sqref="QHQ152">
    <cfRule type="duplicateValues" dxfId="0" priority="5267"/>
  </conditionalFormatting>
  <conditionalFormatting sqref="QHU152">
    <cfRule type="duplicateValues" dxfId="0" priority="5266"/>
  </conditionalFormatting>
  <conditionalFormatting sqref="QHY152">
    <cfRule type="duplicateValues" dxfId="0" priority="5265"/>
  </conditionalFormatting>
  <conditionalFormatting sqref="QIC152">
    <cfRule type="duplicateValues" dxfId="0" priority="5264"/>
  </conditionalFormatting>
  <conditionalFormatting sqref="QIG152">
    <cfRule type="duplicateValues" dxfId="0" priority="5263"/>
  </conditionalFormatting>
  <conditionalFormatting sqref="QIK152">
    <cfRule type="duplicateValues" dxfId="0" priority="5262"/>
  </conditionalFormatting>
  <conditionalFormatting sqref="QIO152">
    <cfRule type="duplicateValues" dxfId="0" priority="5261"/>
  </conditionalFormatting>
  <conditionalFormatting sqref="QIS152">
    <cfRule type="duplicateValues" dxfId="0" priority="5260"/>
  </conditionalFormatting>
  <conditionalFormatting sqref="QIW152">
    <cfRule type="duplicateValues" dxfId="0" priority="5259"/>
  </conditionalFormatting>
  <conditionalFormatting sqref="QJA152">
    <cfRule type="duplicateValues" dxfId="0" priority="5258"/>
  </conditionalFormatting>
  <conditionalFormatting sqref="QJE152">
    <cfRule type="duplicateValues" dxfId="0" priority="5257"/>
  </conditionalFormatting>
  <conditionalFormatting sqref="QJI152">
    <cfRule type="duplicateValues" dxfId="0" priority="5256"/>
  </conditionalFormatting>
  <conditionalFormatting sqref="QJM152">
    <cfRule type="duplicateValues" dxfId="0" priority="5255"/>
  </conditionalFormatting>
  <conditionalFormatting sqref="QJQ152">
    <cfRule type="duplicateValues" dxfId="0" priority="5254"/>
  </conditionalFormatting>
  <conditionalFormatting sqref="QJU152">
    <cfRule type="duplicateValues" dxfId="0" priority="5253"/>
  </conditionalFormatting>
  <conditionalFormatting sqref="QJY152">
    <cfRule type="duplicateValues" dxfId="0" priority="5252"/>
  </conditionalFormatting>
  <conditionalFormatting sqref="QKC152">
    <cfRule type="duplicateValues" dxfId="0" priority="5251"/>
  </conditionalFormatting>
  <conditionalFormatting sqref="QKG152">
    <cfRule type="duplicateValues" dxfId="0" priority="5250"/>
  </conditionalFormatting>
  <conditionalFormatting sqref="QKK152">
    <cfRule type="duplicateValues" dxfId="0" priority="5249"/>
  </conditionalFormatting>
  <conditionalFormatting sqref="QKO152">
    <cfRule type="duplicateValues" dxfId="0" priority="5248"/>
  </conditionalFormatting>
  <conditionalFormatting sqref="QKS152">
    <cfRule type="duplicateValues" dxfId="0" priority="5247"/>
  </conditionalFormatting>
  <conditionalFormatting sqref="QKW152">
    <cfRule type="duplicateValues" dxfId="0" priority="5246"/>
  </conditionalFormatting>
  <conditionalFormatting sqref="QLA152">
    <cfRule type="duplicateValues" dxfId="0" priority="5245"/>
  </conditionalFormatting>
  <conditionalFormatting sqref="QLE152">
    <cfRule type="duplicateValues" dxfId="0" priority="5244"/>
  </conditionalFormatting>
  <conditionalFormatting sqref="QLI152">
    <cfRule type="duplicateValues" dxfId="0" priority="5243"/>
  </conditionalFormatting>
  <conditionalFormatting sqref="QLM152">
    <cfRule type="duplicateValues" dxfId="0" priority="5242"/>
  </conditionalFormatting>
  <conditionalFormatting sqref="QLQ152">
    <cfRule type="duplicateValues" dxfId="0" priority="5241"/>
  </conditionalFormatting>
  <conditionalFormatting sqref="QLU152">
    <cfRule type="duplicateValues" dxfId="0" priority="5240"/>
  </conditionalFormatting>
  <conditionalFormatting sqref="QLY152">
    <cfRule type="duplicateValues" dxfId="0" priority="5239"/>
  </conditionalFormatting>
  <conditionalFormatting sqref="QMC152">
    <cfRule type="duplicateValues" dxfId="0" priority="5238"/>
  </conditionalFormatting>
  <conditionalFormatting sqref="QMG152">
    <cfRule type="duplicateValues" dxfId="0" priority="5237"/>
  </conditionalFormatting>
  <conditionalFormatting sqref="QMK152">
    <cfRule type="duplicateValues" dxfId="0" priority="5236"/>
  </conditionalFormatting>
  <conditionalFormatting sqref="QMO152">
    <cfRule type="duplicateValues" dxfId="0" priority="5235"/>
  </conditionalFormatting>
  <conditionalFormatting sqref="QMS152">
    <cfRule type="duplicateValues" dxfId="0" priority="5234"/>
  </conditionalFormatting>
  <conditionalFormatting sqref="QMW152">
    <cfRule type="duplicateValues" dxfId="0" priority="5233"/>
  </conditionalFormatting>
  <conditionalFormatting sqref="QNA152">
    <cfRule type="duplicateValues" dxfId="0" priority="5232"/>
  </conditionalFormatting>
  <conditionalFormatting sqref="QNE152">
    <cfRule type="duplicateValues" dxfId="0" priority="5231"/>
  </conditionalFormatting>
  <conditionalFormatting sqref="QNI152">
    <cfRule type="duplicateValues" dxfId="0" priority="5230"/>
  </conditionalFormatting>
  <conditionalFormatting sqref="QNM152">
    <cfRule type="duplicateValues" dxfId="0" priority="5229"/>
  </conditionalFormatting>
  <conditionalFormatting sqref="QNQ152">
    <cfRule type="duplicateValues" dxfId="0" priority="5228"/>
  </conditionalFormatting>
  <conditionalFormatting sqref="QNU152">
    <cfRule type="duplicateValues" dxfId="0" priority="5227"/>
  </conditionalFormatting>
  <conditionalFormatting sqref="QNY152">
    <cfRule type="duplicateValues" dxfId="0" priority="5226"/>
  </conditionalFormatting>
  <conditionalFormatting sqref="QOC152">
    <cfRule type="duplicateValues" dxfId="0" priority="5225"/>
  </conditionalFormatting>
  <conditionalFormatting sqref="QOG152">
    <cfRule type="duplicateValues" dxfId="0" priority="5224"/>
  </conditionalFormatting>
  <conditionalFormatting sqref="QOK152">
    <cfRule type="duplicateValues" dxfId="0" priority="5223"/>
  </conditionalFormatting>
  <conditionalFormatting sqref="QOO152">
    <cfRule type="duplicateValues" dxfId="0" priority="5222"/>
  </conditionalFormatting>
  <conditionalFormatting sqref="QOS152">
    <cfRule type="duplicateValues" dxfId="0" priority="5221"/>
  </conditionalFormatting>
  <conditionalFormatting sqref="QOW152">
    <cfRule type="duplicateValues" dxfId="0" priority="5220"/>
  </conditionalFormatting>
  <conditionalFormatting sqref="QPA152">
    <cfRule type="duplicateValues" dxfId="0" priority="5219"/>
  </conditionalFormatting>
  <conditionalFormatting sqref="QPE152">
    <cfRule type="duplicateValues" dxfId="0" priority="5218"/>
  </conditionalFormatting>
  <conditionalFormatting sqref="QPI152">
    <cfRule type="duplicateValues" dxfId="0" priority="5217"/>
  </conditionalFormatting>
  <conditionalFormatting sqref="QPM152">
    <cfRule type="duplicateValues" dxfId="0" priority="5216"/>
  </conditionalFormatting>
  <conditionalFormatting sqref="QPQ152">
    <cfRule type="duplicateValues" dxfId="0" priority="5215"/>
  </conditionalFormatting>
  <conditionalFormatting sqref="QPU152">
    <cfRule type="duplicateValues" dxfId="0" priority="5214"/>
  </conditionalFormatting>
  <conditionalFormatting sqref="QPY152">
    <cfRule type="duplicateValues" dxfId="0" priority="5213"/>
  </conditionalFormatting>
  <conditionalFormatting sqref="QQC152">
    <cfRule type="duplicateValues" dxfId="0" priority="5212"/>
  </conditionalFormatting>
  <conditionalFormatting sqref="QQG152">
    <cfRule type="duplicateValues" dxfId="0" priority="5211"/>
  </conditionalFormatting>
  <conditionalFormatting sqref="QQK152">
    <cfRule type="duplicateValues" dxfId="0" priority="5210"/>
  </conditionalFormatting>
  <conditionalFormatting sqref="QQO152">
    <cfRule type="duplicateValues" dxfId="0" priority="5209"/>
  </conditionalFormatting>
  <conditionalFormatting sqref="QQS152">
    <cfRule type="duplicateValues" dxfId="0" priority="5208"/>
  </conditionalFormatting>
  <conditionalFormatting sqref="QQW152">
    <cfRule type="duplicateValues" dxfId="0" priority="5207"/>
  </conditionalFormatting>
  <conditionalFormatting sqref="QRA152">
    <cfRule type="duplicateValues" dxfId="0" priority="5206"/>
  </conditionalFormatting>
  <conditionalFormatting sqref="QRE152">
    <cfRule type="duplicateValues" dxfId="0" priority="5205"/>
  </conditionalFormatting>
  <conditionalFormatting sqref="QRI152">
    <cfRule type="duplicateValues" dxfId="0" priority="5204"/>
  </conditionalFormatting>
  <conditionalFormatting sqref="QRM152">
    <cfRule type="duplicateValues" dxfId="0" priority="5203"/>
  </conditionalFormatting>
  <conditionalFormatting sqref="QRQ152">
    <cfRule type="duplicateValues" dxfId="0" priority="5202"/>
  </conditionalFormatting>
  <conditionalFormatting sqref="QRU152">
    <cfRule type="duplicateValues" dxfId="0" priority="5201"/>
  </conditionalFormatting>
  <conditionalFormatting sqref="QRY152">
    <cfRule type="duplicateValues" dxfId="0" priority="5200"/>
  </conditionalFormatting>
  <conditionalFormatting sqref="QSC152">
    <cfRule type="duplicateValues" dxfId="0" priority="5199"/>
  </conditionalFormatting>
  <conditionalFormatting sqref="QSG152">
    <cfRule type="duplicateValues" dxfId="0" priority="5198"/>
  </conditionalFormatting>
  <conditionalFormatting sqref="QSK152">
    <cfRule type="duplicateValues" dxfId="0" priority="5197"/>
  </conditionalFormatting>
  <conditionalFormatting sqref="QSO152">
    <cfRule type="duplicateValues" dxfId="0" priority="5196"/>
  </conditionalFormatting>
  <conditionalFormatting sqref="QSS152">
    <cfRule type="duplicateValues" dxfId="0" priority="5195"/>
  </conditionalFormatting>
  <conditionalFormatting sqref="QSW152">
    <cfRule type="duplicateValues" dxfId="0" priority="5194"/>
  </conditionalFormatting>
  <conditionalFormatting sqref="QTA152">
    <cfRule type="duplicateValues" dxfId="0" priority="5193"/>
  </conditionalFormatting>
  <conditionalFormatting sqref="QTE152">
    <cfRule type="duplicateValues" dxfId="0" priority="5192"/>
  </conditionalFormatting>
  <conditionalFormatting sqref="QTI152">
    <cfRule type="duplicateValues" dxfId="0" priority="5191"/>
  </conditionalFormatting>
  <conditionalFormatting sqref="QTM152">
    <cfRule type="duplicateValues" dxfId="0" priority="5190"/>
  </conditionalFormatting>
  <conditionalFormatting sqref="QTQ152">
    <cfRule type="duplicateValues" dxfId="0" priority="5189"/>
  </conditionalFormatting>
  <conditionalFormatting sqref="QTU152">
    <cfRule type="duplicateValues" dxfId="0" priority="5188"/>
  </conditionalFormatting>
  <conditionalFormatting sqref="QTY152">
    <cfRule type="duplicateValues" dxfId="0" priority="5187"/>
  </conditionalFormatting>
  <conditionalFormatting sqref="QUC152">
    <cfRule type="duplicateValues" dxfId="0" priority="5186"/>
  </conditionalFormatting>
  <conditionalFormatting sqref="QUG152">
    <cfRule type="duplicateValues" dxfId="0" priority="5185"/>
  </conditionalFormatting>
  <conditionalFormatting sqref="QUK152">
    <cfRule type="duplicateValues" dxfId="0" priority="5184"/>
  </conditionalFormatting>
  <conditionalFormatting sqref="QUO152">
    <cfRule type="duplicateValues" dxfId="0" priority="5183"/>
  </conditionalFormatting>
  <conditionalFormatting sqref="QUS152">
    <cfRule type="duplicateValues" dxfId="0" priority="5182"/>
  </conditionalFormatting>
  <conditionalFormatting sqref="QUW152">
    <cfRule type="duplicateValues" dxfId="0" priority="5181"/>
  </conditionalFormatting>
  <conditionalFormatting sqref="QVA152">
    <cfRule type="duplicateValues" dxfId="0" priority="5180"/>
  </conditionalFormatting>
  <conditionalFormatting sqref="QVE152">
    <cfRule type="duplicateValues" dxfId="0" priority="5179"/>
  </conditionalFormatting>
  <conditionalFormatting sqref="QVI152">
    <cfRule type="duplicateValues" dxfId="0" priority="5178"/>
  </conditionalFormatting>
  <conditionalFormatting sqref="QVM152">
    <cfRule type="duplicateValues" dxfId="0" priority="5177"/>
  </conditionalFormatting>
  <conditionalFormatting sqref="QVQ152">
    <cfRule type="duplicateValues" dxfId="0" priority="5176"/>
  </conditionalFormatting>
  <conditionalFormatting sqref="QVU152">
    <cfRule type="duplicateValues" dxfId="0" priority="5175"/>
  </conditionalFormatting>
  <conditionalFormatting sqref="QVY152">
    <cfRule type="duplicateValues" dxfId="0" priority="5174"/>
  </conditionalFormatting>
  <conditionalFormatting sqref="QWC152">
    <cfRule type="duplicateValues" dxfId="0" priority="5173"/>
  </conditionalFormatting>
  <conditionalFormatting sqref="QWG152">
    <cfRule type="duplicateValues" dxfId="0" priority="5172"/>
  </conditionalFormatting>
  <conditionalFormatting sqref="QWK152">
    <cfRule type="duplicateValues" dxfId="0" priority="5171"/>
  </conditionalFormatting>
  <conditionalFormatting sqref="QWO152">
    <cfRule type="duplicateValues" dxfId="0" priority="5170"/>
  </conditionalFormatting>
  <conditionalFormatting sqref="QWS152">
    <cfRule type="duplicateValues" dxfId="0" priority="5169"/>
  </conditionalFormatting>
  <conditionalFormatting sqref="QWW152">
    <cfRule type="duplicateValues" dxfId="0" priority="5168"/>
  </conditionalFormatting>
  <conditionalFormatting sqref="QXA152">
    <cfRule type="duplicateValues" dxfId="0" priority="5167"/>
  </conditionalFormatting>
  <conditionalFormatting sqref="QXE152">
    <cfRule type="duplicateValues" dxfId="0" priority="5166"/>
  </conditionalFormatting>
  <conditionalFormatting sqref="QXI152">
    <cfRule type="duplicateValues" dxfId="0" priority="5165"/>
  </conditionalFormatting>
  <conditionalFormatting sqref="QXM152">
    <cfRule type="duplicateValues" dxfId="0" priority="5164"/>
  </conditionalFormatting>
  <conditionalFormatting sqref="QXQ152">
    <cfRule type="duplicateValues" dxfId="0" priority="5163"/>
  </conditionalFormatting>
  <conditionalFormatting sqref="QXU152">
    <cfRule type="duplicateValues" dxfId="0" priority="5162"/>
  </conditionalFormatting>
  <conditionalFormatting sqref="QXY152">
    <cfRule type="duplicateValues" dxfId="0" priority="5161"/>
  </conditionalFormatting>
  <conditionalFormatting sqref="QYC152">
    <cfRule type="duplicateValues" dxfId="0" priority="5160"/>
  </conditionalFormatting>
  <conditionalFormatting sqref="QYG152">
    <cfRule type="duplicateValues" dxfId="0" priority="5159"/>
  </conditionalFormatting>
  <conditionalFormatting sqref="QYK152">
    <cfRule type="duplicateValues" dxfId="0" priority="5158"/>
  </conditionalFormatting>
  <conditionalFormatting sqref="QYO152">
    <cfRule type="duplicateValues" dxfId="0" priority="5157"/>
  </conditionalFormatting>
  <conditionalFormatting sqref="QYS152">
    <cfRule type="duplicateValues" dxfId="0" priority="5156"/>
  </conditionalFormatting>
  <conditionalFormatting sqref="QYW152">
    <cfRule type="duplicateValues" dxfId="0" priority="5155"/>
  </conditionalFormatting>
  <conditionalFormatting sqref="QZA152">
    <cfRule type="duplicateValues" dxfId="0" priority="5154"/>
  </conditionalFormatting>
  <conditionalFormatting sqref="QZE152">
    <cfRule type="duplicateValues" dxfId="0" priority="5153"/>
  </conditionalFormatting>
  <conditionalFormatting sqref="QZI152">
    <cfRule type="duplicateValues" dxfId="0" priority="5152"/>
  </conditionalFormatting>
  <conditionalFormatting sqref="QZM152">
    <cfRule type="duplicateValues" dxfId="0" priority="5151"/>
  </conditionalFormatting>
  <conditionalFormatting sqref="QZQ152">
    <cfRule type="duplicateValues" dxfId="0" priority="5150"/>
  </conditionalFormatting>
  <conditionalFormatting sqref="QZU152">
    <cfRule type="duplicateValues" dxfId="0" priority="5149"/>
  </conditionalFormatting>
  <conditionalFormatting sqref="QZY152">
    <cfRule type="duplicateValues" dxfId="0" priority="5148"/>
  </conditionalFormatting>
  <conditionalFormatting sqref="RAC152">
    <cfRule type="duplicateValues" dxfId="0" priority="5147"/>
  </conditionalFormatting>
  <conditionalFormatting sqref="RAG152">
    <cfRule type="duplicateValues" dxfId="0" priority="5146"/>
  </conditionalFormatting>
  <conditionalFormatting sqref="RAK152">
    <cfRule type="duplicateValues" dxfId="0" priority="5145"/>
  </conditionalFormatting>
  <conditionalFormatting sqref="RAO152">
    <cfRule type="duplicateValues" dxfId="0" priority="5144"/>
  </conditionalFormatting>
  <conditionalFormatting sqref="RAS152">
    <cfRule type="duplicateValues" dxfId="0" priority="5143"/>
  </conditionalFormatting>
  <conditionalFormatting sqref="RAW152">
    <cfRule type="duplicateValues" dxfId="0" priority="5142"/>
  </conditionalFormatting>
  <conditionalFormatting sqref="RBA152">
    <cfRule type="duplicateValues" dxfId="0" priority="5141"/>
  </conditionalFormatting>
  <conditionalFormatting sqref="RBE152">
    <cfRule type="duplicateValues" dxfId="0" priority="5140"/>
  </conditionalFormatting>
  <conditionalFormatting sqref="RBI152">
    <cfRule type="duplicateValues" dxfId="0" priority="5139"/>
  </conditionalFormatting>
  <conditionalFormatting sqref="RBM152">
    <cfRule type="duplicateValues" dxfId="0" priority="5138"/>
  </conditionalFormatting>
  <conditionalFormatting sqref="RBQ152">
    <cfRule type="duplicateValues" dxfId="0" priority="5137"/>
  </conditionalFormatting>
  <conditionalFormatting sqref="RBU152">
    <cfRule type="duplicateValues" dxfId="0" priority="5136"/>
  </conditionalFormatting>
  <conditionalFormatting sqref="RBY152">
    <cfRule type="duplicateValues" dxfId="0" priority="5135"/>
  </conditionalFormatting>
  <conditionalFormatting sqref="RCC152">
    <cfRule type="duplicateValues" dxfId="0" priority="5134"/>
  </conditionalFormatting>
  <conditionalFormatting sqref="RCG152">
    <cfRule type="duplicateValues" dxfId="0" priority="5133"/>
  </conditionalFormatting>
  <conditionalFormatting sqref="RCK152">
    <cfRule type="duplicateValues" dxfId="0" priority="5132"/>
  </conditionalFormatting>
  <conditionalFormatting sqref="RCO152">
    <cfRule type="duplicateValues" dxfId="0" priority="5131"/>
  </conditionalFormatting>
  <conditionalFormatting sqref="RCS152">
    <cfRule type="duplicateValues" dxfId="0" priority="5130"/>
  </conditionalFormatting>
  <conditionalFormatting sqref="RCW152">
    <cfRule type="duplicateValues" dxfId="0" priority="5129"/>
  </conditionalFormatting>
  <conditionalFormatting sqref="RDA152">
    <cfRule type="duplicateValues" dxfId="0" priority="5128"/>
  </conditionalFormatting>
  <conditionalFormatting sqref="RDE152">
    <cfRule type="duplicateValues" dxfId="0" priority="5127"/>
  </conditionalFormatting>
  <conditionalFormatting sqref="RDI152">
    <cfRule type="duplicateValues" dxfId="0" priority="5126"/>
  </conditionalFormatting>
  <conditionalFormatting sqref="RDM152">
    <cfRule type="duplicateValues" dxfId="0" priority="5125"/>
  </conditionalFormatting>
  <conditionalFormatting sqref="RDQ152">
    <cfRule type="duplicateValues" dxfId="0" priority="5124"/>
  </conditionalFormatting>
  <conditionalFormatting sqref="RDU152">
    <cfRule type="duplicateValues" dxfId="0" priority="5123"/>
  </conditionalFormatting>
  <conditionalFormatting sqref="RDY152">
    <cfRule type="duplicateValues" dxfId="0" priority="5122"/>
  </conditionalFormatting>
  <conditionalFormatting sqref="REC152">
    <cfRule type="duplicateValues" dxfId="0" priority="5121"/>
  </conditionalFormatting>
  <conditionalFormatting sqref="REG152">
    <cfRule type="duplicateValues" dxfId="0" priority="5120"/>
  </conditionalFormatting>
  <conditionalFormatting sqref="REK152">
    <cfRule type="duplicateValues" dxfId="0" priority="5119"/>
  </conditionalFormatting>
  <conditionalFormatting sqref="REO152">
    <cfRule type="duplicateValues" dxfId="0" priority="5118"/>
  </conditionalFormatting>
  <conditionalFormatting sqref="RES152">
    <cfRule type="duplicateValues" dxfId="0" priority="5117"/>
  </conditionalFormatting>
  <conditionalFormatting sqref="REW152">
    <cfRule type="duplicateValues" dxfId="0" priority="5116"/>
  </conditionalFormatting>
  <conditionalFormatting sqref="RFA152">
    <cfRule type="duplicateValues" dxfId="0" priority="5115"/>
  </conditionalFormatting>
  <conditionalFormatting sqref="RFE152">
    <cfRule type="duplicateValues" dxfId="0" priority="5114"/>
  </conditionalFormatting>
  <conditionalFormatting sqref="RFI152">
    <cfRule type="duplicateValues" dxfId="0" priority="5113"/>
  </conditionalFormatting>
  <conditionalFormatting sqref="RFM152">
    <cfRule type="duplicateValues" dxfId="0" priority="5112"/>
  </conditionalFormatting>
  <conditionalFormatting sqref="RFQ152">
    <cfRule type="duplicateValues" dxfId="0" priority="5111"/>
  </conditionalFormatting>
  <conditionalFormatting sqref="RFU152">
    <cfRule type="duplicateValues" dxfId="0" priority="5110"/>
  </conditionalFormatting>
  <conditionalFormatting sqref="RFY152">
    <cfRule type="duplicateValues" dxfId="0" priority="5109"/>
  </conditionalFormatting>
  <conditionalFormatting sqref="RGC152">
    <cfRule type="duplicateValues" dxfId="0" priority="5108"/>
  </conditionalFormatting>
  <conditionalFormatting sqref="RGG152">
    <cfRule type="duplicateValues" dxfId="0" priority="5107"/>
  </conditionalFormatting>
  <conditionalFormatting sqref="RGK152">
    <cfRule type="duplicateValues" dxfId="0" priority="5106"/>
  </conditionalFormatting>
  <conditionalFormatting sqref="RGO152">
    <cfRule type="duplicateValues" dxfId="0" priority="5105"/>
  </conditionalFormatting>
  <conditionalFormatting sqref="RGS152">
    <cfRule type="duplicateValues" dxfId="0" priority="5104"/>
  </conditionalFormatting>
  <conditionalFormatting sqref="RGW152">
    <cfRule type="duplicateValues" dxfId="0" priority="5103"/>
  </conditionalFormatting>
  <conditionalFormatting sqref="RHA152">
    <cfRule type="duplicateValues" dxfId="0" priority="5102"/>
  </conditionalFormatting>
  <conditionalFormatting sqref="RHE152">
    <cfRule type="duplicateValues" dxfId="0" priority="5101"/>
  </conditionalFormatting>
  <conditionalFormatting sqref="RHI152">
    <cfRule type="duplicateValues" dxfId="0" priority="5100"/>
  </conditionalFormatting>
  <conditionalFormatting sqref="RHM152">
    <cfRule type="duplicateValues" dxfId="0" priority="5099"/>
  </conditionalFormatting>
  <conditionalFormatting sqref="RHQ152">
    <cfRule type="duplicateValues" dxfId="0" priority="5098"/>
  </conditionalFormatting>
  <conditionalFormatting sqref="RHU152">
    <cfRule type="duplicateValues" dxfId="0" priority="5097"/>
  </conditionalFormatting>
  <conditionalFormatting sqref="RHY152">
    <cfRule type="duplicateValues" dxfId="0" priority="5096"/>
  </conditionalFormatting>
  <conditionalFormatting sqref="RIC152">
    <cfRule type="duplicateValues" dxfId="0" priority="5095"/>
  </conditionalFormatting>
  <conditionalFormatting sqref="RIG152">
    <cfRule type="duplicateValues" dxfId="0" priority="5094"/>
  </conditionalFormatting>
  <conditionalFormatting sqref="RIK152">
    <cfRule type="duplicateValues" dxfId="0" priority="5093"/>
  </conditionalFormatting>
  <conditionalFormatting sqref="RIO152">
    <cfRule type="duplicateValues" dxfId="0" priority="5092"/>
  </conditionalFormatting>
  <conditionalFormatting sqref="RIS152">
    <cfRule type="duplicateValues" dxfId="0" priority="5091"/>
  </conditionalFormatting>
  <conditionalFormatting sqref="RIW152">
    <cfRule type="duplicateValues" dxfId="0" priority="5090"/>
  </conditionalFormatting>
  <conditionalFormatting sqref="RJA152">
    <cfRule type="duplicateValues" dxfId="0" priority="5089"/>
  </conditionalFormatting>
  <conditionalFormatting sqref="RJE152">
    <cfRule type="duplicateValues" dxfId="0" priority="5088"/>
  </conditionalFormatting>
  <conditionalFormatting sqref="RJI152">
    <cfRule type="duplicateValues" dxfId="0" priority="5087"/>
  </conditionalFormatting>
  <conditionalFormatting sqref="RJM152">
    <cfRule type="duplicateValues" dxfId="0" priority="5086"/>
  </conditionalFormatting>
  <conditionalFormatting sqref="RJQ152">
    <cfRule type="duplicateValues" dxfId="0" priority="5085"/>
  </conditionalFormatting>
  <conditionalFormatting sqref="RJU152">
    <cfRule type="duplicateValues" dxfId="0" priority="5084"/>
  </conditionalFormatting>
  <conditionalFormatting sqref="RJY152">
    <cfRule type="duplicateValues" dxfId="0" priority="5083"/>
  </conditionalFormatting>
  <conditionalFormatting sqref="RKC152">
    <cfRule type="duplicateValues" dxfId="0" priority="5082"/>
  </conditionalFormatting>
  <conditionalFormatting sqref="RKG152">
    <cfRule type="duplicateValues" dxfId="0" priority="5081"/>
  </conditionalFormatting>
  <conditionalFormatting sqref="RKK152">
    <cfRule type="duplicateValues" dxfId="0" priority="5080"/>
  </conditionalFormatting>
  <conditionalFormatting sqref="RKO152">
    <cfRule type="duplicateValues" dxfId="0" priority="5079"/>
  </conditionalFormatting>
  <conditionalFormatting sqref="RKS152">
    <cfRule type="duplicateValues" dxfId="0" priority="5078"/>
  </conditionalFormatting>
  <conditionalFormatting sqref="RKW152">
    <cfRule type="duplicateValues" dxfId="0" priority="5077"/>
  </conditionalFormatting>
  <conditionalFormatting sqref="RLA152">
    <cfRule type="duplicateValues" dxfId="0" priority="5076"/>
  </conditionalFormatting>
  <conditionalFormatting sqref="RLE152">
    <cfRule type="duplicateValues" dxfId="0" priority="5075"/>
  </conditionalFormatting>
  <conditionalFormatting sqref="RLI152">
    <cfRule type="duplicateValues" dxfId="0" priority="5074"/>
  </conditionalFormatting>
  <conditionalFormatting sqref="RLM152">
    <cfRule type="duplicateValues" dxfId="0" priority="5073"/>
  </conditionalFormatting>
  <conditionalFormatting sqref="RLQ152">
    <cfRule type="duplicateValues" dxfId="0" priority="5072"/>
  </conditionalFormatting>
  <conditionalFormatting sqref="RLU152">
    <cfRule type="duplicateValues" dxfId="0" priority="5071"/>
  </conditionalFormatting>
  <conditionalFormatting sqref="RLY152">
    <cfRule type="duplicateValues" dxfId="0" priority="5070"/>
  </conditionalFormatting>
  <conditionalFormatting sqref="RMC152">
    <cfRule type="duplicateValues" dxfId="0" priority="5069"/>
  </conditionalFormatting>
  <conditionalFormatting sqref="RMG152">
    <cfRule type="duplicateValues" dxfId="0" priority="5068"/>
  </conditionalFormatting>
  <conditionalFormatting sqref="RMK152">
    <cfRule type="duplicateValues" dxfId="0" priority="5067"/>
  </conditionalFormatting>
  <conditionalFormatting sqref="RMO152">
    <cfRule type="duplicateValues" dxfId="0" priority="5066"/>
  </conditionalFormatting>
  <conditionalFormatting sqref="RMS152">
    <cfRule type="duplicateValues" dxfId="0" priority="5065"/>
  </conditionalFormatting>
  <conditionalFormatting sqref="RMW152">
    <cfRule type="duplicateValues" dxfId="0" priority="5064"/>
  </conditionalFormatting>
  <conditionalFormatting sqref="RNA152">
    <cfRule type="duplicateValues" dxfId="0" priority="5063"/>
  </conditionalFormatting>
  <conditionalFormatting sqref="RNE152">
    <cfRule type="duplicateValues" dxfId="0" priority="5062"/>
  </conditionalFormatting>
  <conditionalFormatting sqref="RNI152">
    <cfRule type="duplicateValues" dxfId="0" priority="5061"/>
  </conditionalFormatting>
  <conditionalFormatting sqref="RNM152">
    <cfRule type="duplicateValues" dxfId="0" priority="5060"/>
  </conditionalFormatting>
  <conditionalFormatting sqref="RNQ152">
    <cfRule type="duplicateValues" dxfId="0" priority="5059"/>
  </conditionalFormatting>
  <conditionalFormatting sqref="RNU152">
    <cfRule type="duplicateValues" dxfId="0" priority="5058"/>
  </conditionalFormatting>
  <conditionalFormatting sqref="RNY152">
    <cfRule type="duplicateValues" dxfId="0" priority="5057"/>
  </conditionalFormatting>
  <conditionalFormatting sqref="ROC152">
    <cfRule type="duplicateValues" dxfId="0" priority="5056"/>
  </conditionalFormatting>
  <conditionalFormatting sqref="ROG152">
    <cfRule type="duplicateValues" dxfId="0" priority="5055"/>
  </conditionalFormatting>
  <conditionalFormatting sqref="ROK152">
    <cfRule type="duplicateValues" dxfId="0" priority="5054"/>
  </conditionalFormatting>
  <conditionalFormatting sqref="ROO152">
    <cfRule type="duplicateValues" dxfId="0" priority="5053"/>
  </conditionalFormatting>
  <conditionalFormatting sqref="ROS152">
    <cfRule type="duplicateValues" dxfId="0" priority="5052"/>
  </conditionalFormatting>
  <conditionalFormatting sqref="ROW152">
    <cfRule type="duplicateValues" dxfId="0" priority="5051"/>
  </conditionalFormatting>
  <conditionalFormatting sqref="RPA152">
    <cfRule type="duplicateValues" dxfId="0" priority="5050"/>
  </conditionalFormatting>
  <conditionalFormatting sqref="RPE152">
    <cfRule type="duplicateValues" dxfId="0" priority="5049"/>
  </conditionalFormatting>
  <conditionalFormatting sqref="RPI152">
    <cfRule type="duplicateValues" dxfId="0" priority="5048"/>
  </conditionalFormatting>
  <conditionalFormatting sqref="RPM152">
    <cfRule type="duplicateValues" dxfId="0" priority="5047"/>
  </conditionalFormatting>
  <conditionalFormatting sqref="RPQ152">
    <cfRule type="duplicateValues" dxfId="0" priority="5046"/>
  </conditionalFormatting>
  <conditionalFormatting sqref="RPU152">
    <cfRule type="duplicateValues" dxfId="0" priority="5045"/>
  </conditionalFormatting>
  <conditionalFormatting sqref="RPY152">
    <cfRule type="duplicateValues" dxfId="0" priority="5044"/>
  </conditionalFormatting>
  <conditionalFormatting sqref="RQC152">
    <cfRule type="duplicateValues" dxfId="0" priority="5043"/>
  </conditionalFormatting>
  <conditionalFormatting sqref="RQG152">
    <cfRule type="duplicateValues" dxfId="0" priority="5042"/>
  </conditionalFormatting>
  <conditionalFormatting sqref="RQK152">
    <cfRule type="duplicateValues" dxfId="0" priority="5041"/>
  </conditionalFormatting>
  <conditionalFormatting sqref="RQO152">
    <cfRule type="duplicateValues" dxfId="0" priority="5040"/>
  </conditionalFormatting>
  <conditionalFormatting sqref="RQS152">
    <cfRule type="duplicateValues" dxfId="0" priority="5039"/>
  </conditionalFormatting>
  <conditionalFormatting sqref="RQW152">
    <cfRule type="duplicateValues" dxfId="0" priority="5038"/>
  </conditionalFormatting>
  <conditionalFormatting sqref="RRA152">
    <cfRule type="duplicateValues" dxfId="0" priority="5037"/>
  </conditionalFormatting>
  <conditionalFormatting sqref="RRE152">
    <cfRule type="duplicateValues" dxfId="0" priority="5036"/>
  </conditionalFormatting>
  <conditionalFormatting sqref="RRI152">
    <cfRule type="duplicateValues" dxfId="0" priority="5035"/>
  </conditionalFormatting>
  <conditionalFormatting sqref="RRM152">
    <cfRule type="duplicateValues" dxfId="0" priority="5034"/>
  </conditionalFormatting>
  <conditionalFormatting sqref="RRQ152">
    <cfRule type="duplicateValues" dxfId="0" priority="5033"/>
  </conditionalFormatting>
  <conditionalFormatting sqref="RRU152">
    <cfRule type="duplicateValues" dxfId="0" priority="5032"/>
  </conditionalFormatting>
  <conditionalFormatting sqref="RRY152">
    <cfRule type="duplicateValues" dxfId="0" priority="5031"/>
  </conditionalFormatting>
  <conditionalFormatting sqref="RSC152">
    <cfRule type="duplicateValues" dxfId="0" priority="5030"/>
  </conditionalFormatting>
  <conditionalFormatting sqref="RSG152">
    <cfRule type="duplicateValues" dxfId="0" priority="5029"/>
  </conditionalFormatting>
  <conditionalFormatting sqref="RSK152">
    <cfRule type="duplicateValues" dxfId="0" priority="5028"/>
  </conditionalFormatting>
  <conditionalFormatting sqref="RSO152">
    <cfRule type="duplicateValues" dxfId="0" priority="5027"/>
  </conditionalFormatting>
  <conditionalFormatting sqref="RSS152">
    <cfRule type="duplicateValues" dxfId="0" priority="5026"/>
  </conditionalFormatting>
  <conditionalFormatting sqref="RSW152">
    <cfRule type="duplicateValues" dxfId="0" priority="5025"/>
  </conditionalFormatting>
  <conditionalFormatting sqref="RTA152">
    <cfRule type="duplicateValues" dxfId="0" priority="5024"/>
  </conditionalFormatting>
  <conditionalFormatting sqref="RTE152">
    <cfRule type="duplicateValues" dxfId="0" priority="5023"/>
  </conditionalFormatting>
  <conditionalFormatting sqref="RTI152">
    <cfRule type="duplicateValues" dxfId="0" priority="5022"/>
  </conditionalFormatting>
  <conditionalFormatting sqref="RTM152">
    <cfRule type="duplicateValues" dxfId="0" priority="5021"/>
  </conditionalFormatting>
  <conditionalFormatting sqref="RTQ152">
    <cfRule type="duplicateValues" dxfId="0" priority="5020"/>
  </conditionalFormatting>
  <conditionalFormatting sqref="RTU152">
    <cfRule type="duplicateValues" dxfId="0" priority="5019"/>
  </conditionalFormatting>
  <conditionalFormatting sqref="RTY152">
    <cfRule type="duplicateValues" dxfId="0" priority="5018"/>
  </conditionalFormatting>
  <conditionalFormatting sqref="RUC152">
    <cfRule type="duplicateValues" dxfId="0" priority="5017"/>
  </conditionalFormatting>
  <conditionalFormatting sqref="RUG152">
    <cfRule type="duplicateValues" dxfId="0" priority="5016"/>
  </conditionalFormatting>
  <conditionalFormatting sqref="RUK152">
    <cfRule type="duplicateValues" dxfId="0" priority="5015"/>
  </conditionalFormatting>
  <conditionalFormatting sqref="RUO152">
    <cfRule type="duplicateValues" dxfId="0" priority="5014"/>
  </conditionalFormatting>
  <conditionalFormatting sqref="RUS152">
    <cfRule type="duplicateValues" dxfId="0" priority="5013"/>
  </conditionalFormatting>
  <conditionalFormatting sqref="RUW152">
    <cfRule type="duplicateValues" dxfId="0" priority="5012"/>
  </conditionalFormatting>
  <conditionalFormatting sqref="RVA152">
    <cfRule type="duplicateValues" dxfId="0" priority="5011"/>
  </conditionalFormatting>
  <conditionalFormatting sqref="RVE152">
    <cfRule type="duplicateValues" dxfId="0" priority="5010"/>
  </conditionalFormatting>
  <conditionalFormatting sqref="RVI152">
    <cfRule type="duplicateValues" dxfId="0" priority="5009"/>
  </conditionalFormatting>
  <conditionalFormatting sqref="RVM152">
    <cfRule type="duplicateValues" dxfId="0" priority="5008"/>
  </conditionalFormatting>
  <conditionalFormatting sqref="RVQ152">
    <cfRule type="duplicateValues" dxfId="0" priority="5007"/>
  </conditionalFormatting>
  <conditionalFormatting sqref="RVU152">
    <cfRule type="duplicateValues" dxfId="0" priority="5006"/>
  </conditionalFormatting>
  <conditionalFormatting sqref="RVY152">
    <cfRule type="duplicateValues" dxfId="0" priority="5005"/>
  </conditionalFormatting>
  <conditionalFormatting sqref="RWC152">
    <cfRule type="duplicateValues" dxfId="0" priority="5004"/>
  </conditionalFormatting>
  <conditionalFormatting sqref="RWG152">
    <cfRule type="duplicateValues" dxfId="0" priority="5003"/>
  </conditionalFormatting>
  <conditionalFormatting sqref="RWK152">
    <cfRule type="duplicateValues" dxfId="0" priority="5002"/>
  </conditionalFormatting>
  <conditionalFormatting sqref="RWO152">
    <cfRule type="duplicateValues" dxfId="0" priority="5001"/>
  </conditionalFormatting>
  <conditionalFormatting sqref="RWS152">
    <cfRule type="duplicateValues" dxfId="0" priority="5000"/>
  </conditionalFormatting>
  <conditionalFormatting sqref="RWW152">
    <cfRule type="duplicateValues" dxfId="0" priority="4999"/>
  </conditionalFormatting>
  <conditionalFormatting sqref="RXA152">
    <cfRule type="duplicateValues" dxfId="0" priority="4998"/>
  </conditionalFormatting>
  <conditionalFormatting sqref="RXE152">
    <cfRule type="duplicateValues" dxfId="0" priority="4997"/>
  </conditionalFormatting>
  <conditionalFormatting sqref="RXI152">
    <cfRule type="duplicateValues" dxfId="0" priority="4996"/>
  </conditionalFormatting>
  <conditionalFormatting sqref="RXM152">
    <cfRule type="duplicateValues" dxfId="0" priority="4995"/>
  </conditionalFormatting>
  <conditionalFormatting sqref="RXQ152">
    <cfRule type="duplicateValues" dxfId="0" priority="4994"/>
  </conditionalFormatting>
  <conditionalFormatting sqref="RXU152">
    <cfRule type="duplicateValues" dxfId="0" priority="4993"/>
  </conditionalFormatting>
  <conditionalFormatting sqref="RXY152">
    <cfRule type="duplicateValues" dxfId="0" priority="4992"/>
  </conditionalFormatting>
  <conditionalFormatting sqref="RYC152">
    <cfRule type="duplicateValues" dxfId="0" priority="4991"/>
  </conditionalFormatting>
  <conditionalFormatting sqref="RYG152">
    <cfRule type="duplicateValues" dxfId="0" priority="4990"/>
  </conditionalFormatting>
  <conditionalFormatting sqref="RYK152">
    <cfRule type="duplicateValues" dxfId="0" priority="4989"/>
  </conditionalFormatting>
  <conditionalFormatting sqref="RYO152">
    <cfRule type="duplicateValues" dxfId="0" priority="4988"/>
  </conditionalFormatting>
  <conditionalFormatting sqref="RYS152">
    <cfRule type="duplicateValues" dxfId="0" priority="4987"/>
  </conditionalFormatting>
  <conditionalFormatting sqref="RYW152">
    <cfRule type="duplicateValues" dxfId="0" priority="4986"/>
  </conditionalFormatting>
  <conditionalFormatting sqref="RZA152">
    <cfRule type="duplicateValues" dxfId="0" priority="4985"/>
  </conditionalFormatting>
  <conditionalFormatting sqref="RZE152">
    <cfRule type="duplicateValues" dxfId="0" priority="4984"/>
  </conditionalFormatting>
  <conditionalFormatting sqref="RZI152">
    <cfRule type="duplicateValues" dxfId="0" priority="4983"/>
  </conditionalFormatting>
  <conditionalFormatting sqref="RZM152">
    <cfRule type="duplicateValues" dxfId="0" priority="4982"/>
  </conditionalFormatting>
  <conditionalFormatting sqref="RZQ152">
    <cfRule type="duplicateValues" dxfId="0" priority="4981"/>
  </conditionalFormatting>
  <conditionalFormatting sqref="RZU152">
    <cfRule type="duplicateValues" dxfId="0" priority="4980"/>
  </conditionalFormatting>
  <conditionalFormatting sqref="RZY152">
    <cfRule type="duplicateValues" dxfId="0" priority="4979"/>
  </conditionalFormatting>
  <conditionalFormatting sqref="SAC152">
    <cfRule type="duplicateValues" dxfId="0" priority="4978"/>
  </conditionalFormatting>
  <conditionalFormatting sqref="SAG152">
    <cfRule type="duplicateValues" dxfId="0" priority="4977"/>
  </conditionalFormatting>
  <conditionalFormatting sqref="SAK152">
    <cfRule type="duplicateValues" dxfId="0" priority="4976"/>
  </conditionalFormatting>
  <conditionalFormatting sqref="SAO152">
    <cfRule type="duplicateValues" dxfId="0" priority="4975"/>
  </conditionalFormatting>
  <conditionalFormatting sqref="SAS152">
    <cfRule type="duplicateValues" dxfId="0" priority="4974"/>
  </conditionalFormatting>
  <conditionalFormatting sqref="SAW152">
    <cfRule type="duplicateValues" dxfId="0" priority="4973"/>
  </conditionalFormatting>
  <conditionalFormatting sqref="SBA152">
    <cfRule type="duplicateValues" dxfId="0" priority="4972"/>
  </conditionalFormatting>
  <conditionalFormatting sqref="SBE152">
    <cfRule type="duplicateValues" dxfId="0" priority="4971"/>
  </conditionalFormatting>
  <conditionalFormatting sqref="SBI152">
    <cfRule type="duplicateValues" dxfId="0" priority="4970"/>
  </conditionalFormatting>
  <conditionalFormatting sqref="SBM152">
    <cfRule type="duplicateValues" dxfId="0" priority="4969"/>
  </conditionalFormatting>
  <conditionalFormatting sqref="SBQ152">
    <cfRule type="duplicateValues" dxfId="0" priority="4968"/>
  </conditionalFormatting>
  <conditionalFormatting sqref="SBU152">
    <cfRule type="duplicateValues" dxfId="0" priority="4967"/>
  </conditionalFormatting>
  <conditionalFormatting sqref="SBY152">
    <cfRule type="duplicateValues" dxfId="0" priority="4966"/>
  </conditionalFormatting>
  <conditionalFormatting sqref="SCC152">
    <cfRule type="duplicateValues" dxfId="0" priority="4965"/>
  </conditionalFormatting>
  <conditionalFormatting sqref="SCG152">
    <cfRule type="duplicateValues" dxfId="0" priority="4964"/>
  </conditionalFormatting>
  <conditionalFormatting sqref="SCK152">
    <cfRule type="duplicateValues" dxfId="0" priority="4963"/>
  </conditionalFormatting>
  <conditionalFormatting sqref="SCO152">
    <cfRule type="duplicateValues" dxfId="0" priority="4962"/>
  </conditionalFormatting>
  <conditionalFormatting sqref="SCS152">
    <cfRule type="duplicateValues" dxfId="0" priority="4961"/>
  </conditionalFormatting>
  <conditionalFormatting sqref="SCW152">
    <cfRule type="duplicateValues" dxfId="0" priority="4960"/>
  </conditionalFormatting>
  <conditionalFormatting sqref="SDA152">
    <cfRule type="duplicateValues" dxfId="0" priority="4959"/>
  </conditionalFormatting>
  <conditionalFormatting sqref="SDE152">
    <cfRule type="duplicateValues" dxfId="0" priority="4958"/>
  </conditionalFormatting>
  <conditionalFormatting sqref="SDI152">
    <cfRule type="duplicateValues" dxfId="0" priority="4957"/>
  </conditionalFormatting>
  <conditionalFormatting sqref="SDM152">
    <cfRule type="duplicateValues" dxfId="0" priority="4956"/>
  </conditionalFormatting>
  <conditionalFormatting sqref="SDQ152">
    <cfRule type="duplicateValues" dxfId="0" priority="4955"/>
  </conditionalFormatting>
  <conditionalFormatting sqref="SDU152">
    <cfRule type="duplicateValues" dxfId="0" priority="4954"/>
  </conditionalFormatting>
  <conditionalFormatting sqref="SDY152">
    <cfRule type="duplicateValues" dxfId="0" priority="4953"/>
  </conditionalFormatting>
  <conditionalFormatting sqref="SEC152">
    <cfRule type="duplicateValues" dxfId="0" priority="4952"/>
  </conditionalFormatting>
  <conditionalFormatting sqref="SEG152">
    <cfRule type="duplicateValues" dxfId="0" priority="4951"/>
  </conditionalFormatting>
  <conditionalFormatting sqref="SEK152">
    <cfRule type="duplicateValues" dxfId="0" priority="4950"/>
  </conditionalFormatting>
  <conditionalFormatting sqref="SEO152">
    <cfRule type="duplicateValues" dxfId="0" priority="4949"/>
  </conditionalFormatting>
  <conditionalFormatting sqref="SES152">
    <cfRule type="duplicateValues" dxfId="0" priority="4948"/>
  </conditionalFormatting>
  <conditionalFormatting sqref="SEW152">
    <cfRule type="duplicateValues" dxfId="0" priority="4947"/>
  </conditionalFormatting>
  <conditionalFormatting sqref="SFA152">
    <cfRule type="duplicateValues" dxfId="0" priority="4946"/>
  </conditionalFormatting>
  <conditionalFormatting sqref="SFE152">
    <cfRule type="duplicateValues" dxfId="0" priority="4945"/>
  </conditionalFormatting>
  <conditionalFormatting sqref="SFI152">
    <cfRule type="duplicateValues" dxfId="0" priority="4944"/>
  </conditionalFormatting>
  <conditionalFormatting sqref="SFM152">
    <cfRule type="duplicateValues" dxfId="0" priority="4943"/>
  </conditionalFormatting>
  <conditionalFormatting sqref="SFQ152">
    <cfRule type="duplicateValues" dxfId="0" priority="4942"/>
  </conditionalFormatting>
  <conditionalFormatting sqref="SFU152">
    <cfRule type="duplicateValues" dxfId="0" priority="4941"/>
  </conditionalFormatting>
  <conditionalFormatting sqref="SFY152">
    <cfRule type="duplicateValues" dxfId="0" priority="4940"/>
  </conditionalFormatting>
  <conditionalFormatting sqref="SGC152">
    <cfRule type="duplicateValues" dxfId="0" priority="4939"/>
  </conditionalFormatting>
  <conditionalFormatting sqref="SGG152">
    <cfRule type="duplicateValues" dxfId="0" priority="4938"/>
  </conditionalFormatting>
  <conditionalFormatting sqref="SGK152">
    <cfRule type="duplicateValues" dxfId="0" priority="4937"/>
  </conditionalFormatting>
  <conditionalFormatting sqref="SGO152">
    <cfRule type="duplicateValues" dxfId="0" priority="4936"/>
  </conditionalFormatting>
  <conditionalFormatting sqref="SGS152">
    <cfRule type="duplicateValues" dxfId="0" priority="4935"/>
  </conditionalFormatting>
  <conditionalFormatting sqref="SGW152">
    <cfRule type="duplicateValues" dxfId="0" priority="4934"/>
  </conditionalFormatting>
  <conditionalFormatting sqref="SHA152">
    <cfRule type="duplicateValues" dxfId="0" priority="4933"/>
  </conditionalFormatting>
  <conditionalFormatting sqref="SHE152">
    <cfRule type="duplicateValues" dxfId="0" priority="4932"/>
  </conditionalFormatting>
  <conditionalFormatting sqref="SHI152">
    <cfRule type="duplicateValues" dxfId="0" priority="4931"/>
  </conditionalFormatting>
  <conditionalFormatting sqref="SHM152">
    <cfRule type="duplicateValues" dxfId="0" priority="4930"/>
  </conditionalFormatting>
  <conditionalFormatting sqref="SHQ152">
    <cfRule type="duplicateValues" dxfId="0" priority="4929"/>
  </conditionalFormatting>
  <conditionalFormatting sqref="SHU152">
    <cfRule type="duplicateValues" dxfId="0" priority="4928"/>
  </conditionalFormatting>
  <conditionalFormatting sqref="SHY152">
    <cfRule type="duplicateValues" dxfId="0" priority="4927"/>
  </conditionalFormatting>
  <conditionalFormatting sqref="SIC152">
    <cfRule type="duplicateValues" dxfId="0" priority="4926"/>
  </conditionalFormatting>
  <conditionalFormatting sqref="SIG152">
    <cfRule type="duplicateValues" dxfId="0" priority="4925"/>
  </conditionalFormatting>
  <conditionalFormatting sqref="SIK152">
    <cfRule type="duplicateValues" dxfId="0" priority="4924"/>
  </conditionalFormatting>
  <conditionalFormatting sqref="SIO152">
    <cfRule type="duplicateValues" dxfId="0" priority="4923"/>
  </conditionalFormatting>
  <conditionalFormatting sqref="SIS152">
    <cfRule type="duplicateValues" dxfId="0" priority="4922"/>
  </conditionalFormatting>
  <conditionalFormatting sqref="SIW152">
    <cfRule type="duplicateValues" dxfId="0" priority="4921"/>
  </conditionalFormatting>
  <conditionalFormatting sqref="SJA152">
    <cfRule type="duplicateValues" dxfId="0" priority="4920"/>
  </conditionalFormatting>
  <conditionalFormatting sqref="SJE152">
    <cfRule type="duplicateValues" dxfId="0" priority="4919"/>
  </conditionalFormatting>
  <conditionalFormatting sqref="SJI152">
    <cfRule type="duplicateValues" dxfId="0" priority="4918"/>
  </conditionalFormatting>
  <conditionalFormatting sqref="SJM152">
    <cfRule type="duplicateValues" dxfId="0" priority="4917"/>
  </conditionalFormatting>
  <conditionalFormatting sqref="SJQ152">
    <cfRule type="duplicateValues" dxfId="0" priority="4916"/>
  </conditionalFormatting>
  <conditionalFormatting sqref="SJU152">
    <cfRule type="duplicateValues" dxfId="0" priority="4915"/>
  </conditionalFormatting>
  <conditionalFormatting sqref="SJY152">
    <cfRule type="duplicateValues" dxfId="0" priority="4914"/>
  </conditionalFormatting>
  <conditionalFormatting sqref="SKC152">
    <cfRule type="duplicateValues" dxfId="0" priority="4913"/>
  </conditionalFormatting>
  <conditionalFormatting sqref="SKG152">
    <cfRule type="duplicateValues" dxfId="0" priority="4912"/>
  </conditionalFormatting>
  <conditionalFormatting sqref="SKK152">
    <cfRule type="duplicateValues" dxfId="0" priority="4911"/>
  </conditionalFormatting>
  <conditionalFormatting sqref="SKO152">
    <cfRule type="duplicateValues" dxfId="0" priority="4910"/>
  </conditionalFormatting>
  <conditionalFormatting sqref="SKS152">
    <cfRule type="duplicateValues" dxfId="0" priority="4909"/>
  </conditionalFormatting>
  <conditionalFormatting sqref="SKW152">
    <cfRule type="duplicateValues" dxfId="0" priority="4908"/>
  </conditionalFormatting>
  <conditionalFormatting sqref="SLA152">
    <cfRule type="duplicateValues" dxfId="0" priority="4907"/>
  </conditionalFormatting>
  <conditionalFormatting sqref="SLE152">
    <cfRule type="duplicateValues" dxfId="0" priority="4906"/>
  </conditionalFormatting>
  <conditionalFormatting sqref="SLI152">
    <cfRule type="duplicateValues" dxfId="0" priority="4905"/>
  </conditionalFormatting>
  <conditionalFormatting sqref="SLM152">
    <cfRule type="duplicateValues" dxfId="0" priority="4904"/>
  </conditionalFormatting>
  <conditionalFormatting sqref="SLQ152">
    <cfRule type="duplicateValues" dxfId="0" priority="4903"/>
  </conditionalFormatting>
  <conditionalFormatting sqref="SLU152">
    <cfRule type="duplicateValues" dxfId="0" priority="4902"/>
  </conditionalFormatting>
  <conditionalFormatting sqref="SLY152">
    <cfRule type="duplicateValues" dxfId="0" priority="4901"/>
  </conditionalFormatting>
  <conditionalFormatting sqref="SMC152">
    <cfRule type="duplicateValues" dxfId="0" priority="4900"/>
  </conditionalFormatting>
  <conditionalFormatting sqref="SMG152">
    <cfRule type="duplicateValues" dxfId="0" priority="4899"/>
  </conditionalFormatting>
  <conditionalFormatting sqref="SMK152">
    <cfRule type="duplicateValues" dxfId="0" priority="4898"/>
  </conditionalFormatting>
  <conditionalFormatting sqref="SMO152">
    <cfRule type="duplicateValues" dxfId="0" priority="4897"/>
  </conditionalFormatting>
  <conditionalFormatting sqref="SMS152">
    <cfRule type="duplicateValues" dxfId="0" priority="4896"/>
  </conditionalFormatting>
  <conditionalFormatting sqref="SMW152">
    <cfRule type="duplicateValues" dxfId="0" priority="4895"/>
  </conditionalFormatting>
  <conditionalFormatting sqref="SNA152">
    <cfRule type="duplicateValues" dxfId="0" priority="4894"/>
  </conditionalFormatting>
  <conditionalFormatting sqref="SNE152">
    <cfRule type="duplicateValues" dxfId="0" priority="4893"/>
  </conditionalFormatting>
  <conditionalFormatting sqref="SNI152">
    <cfRule type="duplicateValues" dxfId="0" priority="4892"/>
  </conditionalFormatting>
  <conditionalFormatting sqref="SNM152">
    <cfRule type="duplicateValues" dxfId="0" priority="4891"/>
  </conditionalFormatting>
  <conditionalFormatting sqref="SNQ152">
    <cfRule type="duplicateValues" dxfId="0" priority="4890"/>
  </conditionalFormatting>
  <conditionalFormatting sqref="SNU152">
    <cfRule type="duplicateValues" dxfId="0" priority="4889"/>
  </conditionalFormatting>
  <conditionalFormatting sqref="SNY152">
    <cfRule type="duplicateValues" dxfId="0" priority="4888"/>
  </conditionalFormatting>
  <conditionalFormatting sqref="SOC152">
    <cfRule type="duplicateValues" dxfId="0" priority="4887"/>
  </conditionalFormatting>
  <conditionalFormatting sqref="SOG152">
    <cfRule type="duplicateValues" dxfId="0" priority="4886"/>
  </conditionalFormatting>
  <conditionalFormatting sqref="SOK152">
    <cfRule type="duplicateValues" dxfId="0" priority="4885"/>
  </conditionalFormatting>
  <conditionalFormatting sqref="SOO152">
    <cfRule type="duplicateValues" dxfId="0" priority="4884"/>
  </conditionalFormatting>
  <conditionalFormatting sqref="SOS152">
    <cfRule type="duplicateValues" dxfId="0" priority="4883"/>
  </conditionalFormatting>
  <conditionalFormatting sqref="SOW152">
    <cfRule type="duplicateValues" dxfId="0" priority="4882"/>
  </conditionalFormatting>
  <conditionalFormatting sqref="SPA152">
    <cfRule type="duplicateValues" dxfId="0" priority="4881"/>
  </conditionalFormatting>
  <conditionalFormatting sqref="SPE152">
    <cfRule type="duplicateValues" dxfId="0" priority="4880"/>
  </conditionalFormatting>
  <conditionalFormatting sqref="SPI152">
    <cfRule type="duplicateValues" dxfId="0" priority="4879"/>
  </conditionalFormatting>
  <conditionalFormatting sqref="SPM152">
    <cfRule type="duplicateValues" dxfId="0" priority="4878"/>
  </conditionalFormatting>
  <conditionalFormatting sqref="SPQ152">
    <cfRule type="duplicateValues" dxfId="0" priority="4877"/>
  </conditionalFormatting>
  <conditionalFormatting sqref="SPU152">
    <cfRule type="duplicateValues" dxfId="0" priority="4876"/>
  </conditionalFormatting>
  <conditionalFormatting sqref="SPY152">
    <cfRule type="duplicateValues" dxfId="0" priority="4875"/>
  </conditionalFormatting>
  <conditionalFormatting sqref="SQC152">
    <cfRule type="duplicateValues" dxfId="0" priority="4874"/>
  </conditionalFormatting>
  <conditionalFormatting sqref="SQG152">
    <cfRule type="duplicateValues" dxfId="0" priority="4873"/>
  </conditionalFormatting>
  <conditionalFormatting sqref="SQK152">
    <cfRule type="duplicateValues" dxfId="0" priority="4872"/>
  </conditionalFormatting>
  <conditionalFormatting sqref="SQO152">
    <cfRule type="duplicateValues" dxfId="0" priority="4871"/>
  </conditionalFormatting>
  <conditionalFormatting sqref="SQS152">
    <cfRule type="duplicateValues" dxfId="0" priority="4870"/>
  </conditionalFormatting>
  <conditionalFormatting sqref="SQW152">
    <cfRule type="duplicateValues" dxfId="0" priority="4869"/>
  </conditionalFormatting>
  <conditionalFormatting sqref="SRA152">
    <cfRule type="duplicateValues" dxfId="0" priority="4868"/>
  </conditionalFormatting>
  <conditionalFormatting sqref="SRE152">
    <cfRule type="duplicateValues" dxfId="0" priority="4867"/>
  </conditionalFormatting>
  <conditionalFormatting sqref="SRI152">
    <cfRule type="duplicateValues" dxfId="0" priority="4866"/>
  </conditionalFormatting>
  <conditionalFormatting sqref="SRM152">
    <cfRule type="duplicateValues" dxfId="0" priority="4865"/>
  </conditionalFormatting>
  <conditionalFormatting sqref="SRQ152">
    <cfRule type="duplicateValues" dxfId="0" priority="4864"/>
  </conditionalFormatting>
  <conditionalFormatting sqref="SRU152">
    <cfRule type="duplicateValues" dxfId="0" priority="4863"/>
  </conditionalFormatting>
  <conditionalFormatting sqref="SRY152">
    <cfRule type="duplicateValues" dxfId="0" priority="4862"/>
  </conditionalFormatting>
  <conditionalFormatting sqref="SSC152">
    <cfRule type="duplicateValues" dxfId="0" priority="4861"/>
  </conditionalFormatting>
  <conditionalFormatting sqref="SSG152">
    <cfRule type="duplicateValues" dxfId="0" priority="4860"/>
  </conditionalFormatting>
  <conditionalFormatting sqref="SSK152">
    <cfRule type="duplicateValues" dxfId="0" priority="4859"/>
  </conditionalFormatting>
  <conditionalFormatting sqref="SSO152">
    <cfRule type="duplicateValues" dxfId="0" priority="4858"/>
  </conditionalFormatting>
  <conditionalFormatting sqref="SSS152">
    <cfRule type="duplicateValues" dxfId="0" priority="4857"/>
  </conditionalFormatting>
  <conditionalFormatting sqref="SSW152">
    <cfRule type="duplicateValues" dxfId="0" priority="4856"/>
  </conditionalFormatting>
  <conditionalFormatting sqref="STA152">
    <cfRule type="duplicateValues" dxfId="0" priority="4855"/>
  </conditionalFormatting>
  <conditionalFormatting sqref="STE152">
    <cfRule type="duplicateValues" dxfId="0" priority="4854"/>
  </conditionalFormatting>
  <conditionalFormatting sqref="STI152">
    <cfRule type="duplicateValues" dxfId="0" priority="4853"/>
  </conditionalFormatting>
  <conditionalFormatting sqref="STM152">
    <cfRule type="duplicateValues" dxfId="0" priority="4852"/>
  </conditionalFormatting>
  <conditionalFormatting sqref="STQ152">
    <cfRule type="duplicateValues" dxfId="0" priority="4851"/>
  </conditionalFormatting>
  <conditionalFormatting sqref="STU152">
    <cfRule type="duplicateValues" dxfId="0" priority="4850"/>
  </conditionalFormatting>
  <conditionalFormatting sqref="STY152">
    <cfRule type="duplicateValues" dxfId="0" priority="4849"/>
  </conditionalFormatting>
  <conditionalFormatting sqref="SUC152">
    <cfRule type="duplicateValues" dxfId="0" priority="4848"/>
  </conditionalFormatting>
  <conditionalFormatting sqref="SUG152">
    <cfRule type="duplicateValues" dxfId="0" priority="4847"/>
  </conditionalFormatting>
  <conditionalFormatting sqref="SUK152">
    <cfRule type="duplicateValues" dxfId="0" priority="4846"/>
  </conditionalFormatting>
  <conditionalFormatting sqref="SUO152">
    <cfRule type="duplicateValues" dxfId="0" priority="4845"/>
  </conditionalFormatting>
  <conditionalFormatting sqref="SUS152">
    <cfRule type="duplicateValues" dxfId="0" priority="4844"/>
  </conditionalFormatting>
  <conditionalFormatting sqref="SUW152">
    <cfRule type="duplicateValues" dxfId="0" priority="4843"/>
  </conditionalFormatting>
  <conditionalFormatting sqref="SVA152">
    <cfRule type="duplicateValues" dxfId="0" priority="4842"/>
  </conditionalFormatting>
  <conditionalFormatting sqref="SVE152">
    <cfRule type="duplicateValues" dxfId="0" priority="4841"/>
  </conditionalFormatting>
  <conditionalFormatting sqref="SVI152">
    <cfRule type="duplicateValues" dxfId="0" priority="4840"/>
  </conditionalFormatting>
  <conditionalFormatting sqref="SVM152">
    <cfRule type="duplicateValues" dxfId="0" priority="4839"/>
  </conditionalFormatting>
  <conditionalFormatting sqref="SVQ152">
    <cfRule type="duplicateValues" dxfId="0" priority="4838"/>
  </conditionalFormatting>
  <conditionalFormatting sqref="SVU152">
    <cfRule type="duplicateValues" dxfId="0" priority="4837"/>
  </conditionalFormatting>
  <conditionalFormatting sqref="SVY152">
    <cfRule type="duplicateValues" dxfId="0" priority="4836"/>
  </conditionalFormatting>
  <conditionalFormatting sqref="SWC152">
    <cfRule type="duplicateValues" dxfId="0" priority="4835"/>
  </conditionalFormatting>
  <conditionalFormatting sqref="SWG152">
    <cfRule type="duplicateValues" dxfId="0" priority="4834"/>
  </conditionalFormatting>
  <conditionalFormatting sqref="SWK152">
    <cfRule type="duplicateValues" dxfId="0" priority="4833"/>
  </conditionalFormatting>
  <conditionalFormatting sqref="SWO152">
    <cfRule type="duplicateValues" dxfId="0" priority="4832"/>
  </conditionalFormatting>
  <conditionalFormatting sqref="SWS152">
    <cfRule type="duplicateValues" dxfId="0" priority="4831"/>
  </conditionalFormatting>
  <conditionalFormatting sqref="SWW152">
    <cfRule type="duplicateValues" dxfId="0" priority="4830"/>
  </conditionalFormatting>
  <conditionalFormatting sqref="SXA152">
    <cfRule type="duplicateValues" dxfId="0" priority="4829"/>
  </conditionalFormatting>
  <conditionalFormatting sqref="SXE152">
    <cfRule type="duplicateValues" dxfId="0" priority="4828"/>
  </conditionalFormatting>
  <conditionalFormatting sqref="SXI152">
    <cfRule type="duplicateValues" dxfId="0" priority="4827"/>
  </conditionalFormatting>
  <conditionalFormatting sqref="SXM152">
    <cfRule type="duplicateValues" dxfId="0" priority="4826"/>
  </conditionalFormatting>
  <conditionalFormatting sqref="SXQ152">
    <cfRule type="duplicateValues" dxfId="0" priority="4825"/>
  </conditionalFormatting>
  <conditionalFormatting sqref="SXU152">
    <cfRule type="duplicateValues" dxfId="0" priority="4824"/>
  </conditionalFormatting>
  <conditionalFormatting sqref="SXY152">
    <cfRule type="duplicateValues" dxfId="0" priority="4823"/>
  </conditionalFormatting>
  <conditionalFormatting sqref="SYC152">
    <cfRule type="duplicateValues" dxfId="0" priority="4822"/>
  </conditionalFormatting>
  <conditionalFormatting sqref="SYG152">
    <cfRule type="duplicateValues" dxfId="0" priority="4821"/>
  </conditionalFormatting>
  <conditionalFormatting sqref="SYK152">
    <cfRule type="duplicateValues" dxfId="0" priority="4820"/>
  </conditionalFormatting>
  <conditionalFormatting sqref="SYO152">
    <cfRule type="duplicateValues" dxfId="0" priority="4819"/>
  </conditionalFormatting>
  <conditionalFormatting sqref="SYS152">
    <cfRule type="duplicateValues" dxfId="0" priority="4818"/>
  </conditionalFormatting>
  <conditionalFormatting sqref="SYW152">
    <cfRule type="duplicateValues" dxfId="0" priority="4817"/>
  </conditionalFormatting>
  <conditionalFormatting sqref="SZA152">
    <cfRule type="duplicateValues" dxfId="0" priority="4816"/>
  </conditionalFormatting>
  <conditionalFormatting sqref="SZE152">
    <cfRule type="duplicateValues" dxfId="0" priority="4815"/>
  </conditionalFormatting>
  <conditionalFormatting sqref="SZI152">
    <cfRule type="duplicateValues" dxfId="0" priority="4814"/>
  </conditionalFormatting>
  <conditionalFormatting sqref="SZM152">
    <cfRule type="duplicateValues" dxfId="0" priority="4813"/>
  </conditionalFormatting>
  <conditionalFormatting sqref="SZQ152">
    <cfRule type="duplicateValues" dxfId="0" priority="4812"/>
  </conditionalFormatting>
  <conditionalFormatting sqref="SZU152">
    <cfRule type="duplicateValues" dxfId="0" priority="4811"/>
  </conditionalFormatting>
  <conditionalFormatting sqref="SZY152">
    <cfRule type="duplicateValues" dxfId="0" priority="4810"/>
  </conditionalFormatting>
  <conditionalFormatting sqref="TAC152">
    <cfRule type="duplicateValues" dxfId="0" priority="4809"/>
  </conditionalFormatting>
  <conditionalFormatting sqref="TAG152">
    <cfRule type="duplicateValues" dxfId="0" priority="4808"/>
  </conditionalFormatting>
  <conditionalFormatting sqref="TAK152">
    <cfRule type="duplicateValues" dxfId="0" priority="4807"/>
  </conditionalFormatting>
  <conditionalFormatting sqref="TAO152">
    <cfRule type="duplicateValues" dxfId="0" priority="4806"/>
  </conditionalFormatting>
  <conditionalFormatting sqref="TAS152">
    <cfRule type="duplicateValues" dxfId="0" priority="4805"/>
  </conditionalFormatting>
  <conditionalFormatting sqref="TAW152">
    <cfRule type="duplicateValues" dxfId="0" priority="4804"/>
  </conditionalFormatting>
  <conditionalFormatting sqref="TBA152">
    <cfRule type="duplicateValues" dxfId="0" priority="4803"/>
  </conditionalFormatting>
  <conditionalFormatting sqref="TBE152">
    <cfRule type="duplicateValues" dxfId="0" priority="4802"/>
  </conditionalFormatting>
  <conditionalFormatting sqref="TBI152">
    <cfRule type="duplicateValues" dxfId="0" priority="4801"/>
  </conditionalFormatting>
  <conditionalFormatting sqref="TBM152">
    <cfRule type="duplicateValues" dxfId="0" priority="4800"/>
  </conditionalFormatting>
  <conditionalFormatting sqref="TBQ152">
    <cfRule type="duplicateValues" dxfId="0" priority="4799"/>
  </conditionalFormatting>
  <conditionalFormatting sqref="TBU152">
    <cfRule type="duplicateValues" dxfId="0" priority="4798"/>
  </conditionalFormatting>
  <conditionalFormatting sqref="TBY152">
    <cfRule type="duplicateValues" dxfId="0" priority="4797"/>
  </conditionalFormatting>
  <conditionalFormatting sqref="TCC152">
    <cfRule type="duplicateValues" dxfId="0" priority="4796"/>
  </conditionalFormatting>
  <conditionalFormatting sqref="TCG152">
    <cfRule type="duplicateValues" dxfId="0" priority="4795"/>
  </conditionalFormatting>
  <conditionalFormatting sqref="TCK152">
    <cfRule type="duplicateValues" dxfId="0" priority="4794"/>
  </conditionalFormatting>
  <conditionalFormatting sqref="TCO152">
    <cfRule type="duplicateValues" dxfId="0" priority="4793"/>
  </conditionalFormatting>
  <conditionalFormatting sqref="TCS152">
    <cfRule type="duplicateValues" dxfId="0" priority="4792"/>
  </conditionalFormatting>
  <conditionalFormatting sqref="TCW152">
    <cfRule type="duplicateValues" dxfId="0" priority="4791"/>
  </conditionalFormatting>
  <conditionalFormatting sqref="TDA152">
    <cfRule type="duplicateValues" dxfId="0" priority="4790"/>
  </conditionalFormatting>
  <conditionalFormatting sqref="TDE152">
    <cfRule type="duplicateValues" dxfId="0" priority="4789"/>
  </conditionalFormatting>
  <conditionalFormatting sqref="TDI152">
    <cfRule type="duplicateValues" dxfId="0" priority="4788"/>
  </conditionalFormatting>
  <conditionalFormatting sqref="TDM152">
    <cfRule type="duplicateValues" dxfId="0" priority="4787"/>
  </conditionalFormatting>
  <conditionalFormatting sqref="TDQ152">
    <cfRule type="duplicateValues" dxfId="0" priority="4786"/>
  </conditionalFormatting>
  <conditionalFormatting sqref="TDU152">
    <cfRule type="duplicateValues" dxfId="0" priority="4785"/>
  </conditionalFormatting>
  <conditionalFormatting sqref="TDY152">
    <cfRule type="duplicateValues" dxfId="0" priority="4784"/>
  </conditionalFormatting>
  <conditionalFormatting sqref="TEC152">
    <cfRule type="duplicateValues" dxfId="0" priority="4783"/>
  </conditionalFormatting>
  <conditionalFormatting sqref="TEG152">
    <cfRule type="duplicateValues" dxfId="0" priority="4782"/>
  </conditionalFormatting>
  <conditionalFormatting sqref="TEK152">
    <cfRule type="duplicateValues" dxfId="0" priority="4781"/>
  </conditionalFormatting>
  <conditionalFormatting sqref="TEO152">
    <cfRule type="duplicateValues" dxfId="0" priority="4780"/>
  </conditionalFormatting>
  <conditionalFormatting sqref="TES152">
    <cfRule type="duplicateValues" dxfId="0" priority="4779"/>
  </conditionalFormatting>
  <conditionalFormatting sqref="TEW152">
    <cfRule type="duplicateValues" dxfId="0" priority="4778"/>
  </conditionalFormatting>
  <conditionalFormatting sqref="TFA152">
    <cfRule type="duplicateValues" dxfId="0" priority="4777"/>
  </conditionalFormatting>
  <conditionalFormatting sqref="TFE152">
    <cfRule type="duplicateValues" dxfId="0" priority="4776"/>
  </conditionalFormatting>
  <conditionalFormatting sqref="TFI152">
    <cfRule type="duplicateValues" dxfId="0" priority="4775"/>
  </conditionalFormatting>
  <conditionalFormatting sqref="TFM152">
    <cfRule type="duplicateValues" dxfId="0" priority="4774"/>
  </conditionalFormatting>
  <conditionalFormatting sqref="TFQ152">
    <cfRule type="duplicateValues" dxfId="0" priority="4773"/>
  </conditionalFormatting>
  <conditionalFormatting sqref="TFU152">
    <cfRule type="duplicateValues" dxfId="0" priority="4772"/>
  </conditionalFormatting>
  <conditionalFormatting sqref="TFY152">
    <cfRule type="duplicateValues" dxfId="0" priority="4771"/>
  </conditionalFormatting>
  <conditionalFormatting sqref="TGC152">
    <cfRule type="duplicateValues" dxfId="0" priority="4770"/>
  </conditionalFormatting>
  <conditionalFormatting sqref="TGG152">
    <cfRule type="duplicateValues" dxfId="0" priority="4769"/>
  </conditionalFormatting>
  <conditionalFormatting sqref="TGK152">
    <cfRule type="duplicateValues" dxfId="0" priority="4768"/>
  </conditionalFormatting>
  <conditionalFormatting sqref="TGO152">
    <cfRule type="duplicateValues" dxfId="0" priority="4767"/>
  </conditionalFormatting>
  <conditionalFormatting sqref="TGS152">
    <cfRule type="duplicateValues" dxfId="0" priority="4766"/>
  </conditionalFormatting>
  <conditionalFormatting sqref="TGW152">
    <cfRule type="duplicateValues" dxfId="0" priority="4765"/>
  </conditionalFormatting>
  <conditionalFormatting sqref="THA152">
    <cfRule type="duplicateValues" dxfId="0" priority="4764"/>
  </conditionalFormatting>
  <conditionalFormatting sqref="THE152">
    <cfRule type="duplicateValues" dxfId="0" priority="4763"/>
  </conditionalFormatting>
  <conditionalFormatting sqref="THI152">
    <cfRule type="duplicateValues" dxfId="0" priority="4762"/>
  </conditionalFormatting>
  <conditionalFormatting sqref="THM152">
    <cfRule type="duplicateValues" dxfId="0" priority="4761"/>
  </conditionalFormatting>
  <conditionalFormatting sqref="THQ152">
    <cfRule type="duplicateValues" dxfId="0" priority="4760"/>
  </conditionalFormatting>
  <conditionalFormatting sqref="THU152">
    <cfRule type="duplicateValues" dxfId="0" priority="4759"/>
  </conditionalFormatting>
  <conditionalFormatting sqref="THY152">
    <cfRule type="duplicateValues" dxfId="0" priority="4758"/>
  </conditionalFormatting>
  <conditionalFormatting sqref="TIC152">
    <cfRule type="duplicateValues" dxfId="0" priority="4757"/>
  </conditionalFormatting>
  <conditionalFormatting sqref="TIG152">
    <cfRule type="duplicateValues" dxfId="0" priority="4756"/>
  </conditionalFormatting>
  <conditionalFormatting sqref="TIK152">
    <cfRule type="duplicateValues" dxfId="0" priority="4755"/>
  </conditionalFormatting>
  <conditionalFormatting sqref="TIO152">
    <cfRule type="duplicateValues" dxfId="0" priority="4754"/>
  </conditionalFormatting>
  <conditionalFormatting sqref="TIS152">
    <cfRule type="duplicateValues" dxfId="0" priority="4753"/>
  </conditionalFormatting>
  <conditionalFormatting sqref="TIW152">
    <cfRule type="duplicateValues" dxfId="0" priority="4752"/>
  </conditionalFormatting>
  <conditionalFormatting sqref="TJA152">
    <cfRule type="duplicateValues" dxfId="0" priority="4751"/>
  </conditionalFormatting>
  <conditionalFormatting sqref="TJE152">
    <cfRule type="duplicateValues" dxfId="0" priority="4750"/>
  </conditionalFormatting>
  <conditionalFormatting sqref="TJI152">
    <cfRule type="duplicateValues" dxfId="0" priority="4749"/>
  </conditionalFormatting>
  <conditionalFormatting sqref="TJM152">
    <cfRule type="duplicateValues" dxfId="0" priority="4748"/>
  </conditionalFormatting>
  <conditionalFormatting sqref="TJQ152">
    <cfRule type="duplicateValues" dxfId="0" priority="4747"/>
  </conditionalFormatting>
  <conditionalFormatting sqref="TJU152">
    <cfRule type="duplicateValues" dxfId="0" priority="4746"/>
  </conditionalFormatting>
  <conditionalFormatting sqref="TJY152">
    <cfRule type="duplicateValues" dxfId="0" priority="4745"/>
  </conditionalFormatting>
  <conditionalFormatting sqref="TKC152">
    <cfRule type="duplicateValues" dxfId="0" priority="4744"/>
  </conditionalFormatting>
  <conditionalFormatting sqref="TKG152">
    <cfRule type="duplicateValues" dxfId="0" priority="4743"/>
  </conditionalFormatting>
  <conditionalFormatting sqref="TKK152">
    <cfRule type="duplicateValues" dxfId="0" priority="4742"/>
  </conditionalFormatting>
  <conditionalFormatting sqref="TKO152">
    <cfRule type="duplicateValues" dxfId="0" priority="4741"/>
  </conditionalFormatting>
  <conditionalFormatting sqref="TKS152">
    <cfRule type="duplicateValues" dxfId="0" priority="4740"/>
  </conditionalFormatting>
  <conditionalFormatting sqref="TKW152">
    <cfRule type="duplicateValues" dxfId="0" priority="4739"/>
  </conditionalFormatting>
  <conditionalFormatting sqref="TLA152">
    <cfRule type="duplicateValues" dxfId="0" priority="4738"/>
  </conditionalFormatting>
  <conditionalFormatting sqref="TLE152">
    <cfRule type="duplicateValues" dxfId="0" priority="4737"/>
  </conditionalFormatting>
  <conditionalFormatting sqref="TLI152">
    <cfRule type="duplicateValues" dxfId="0" priority="4736"/>
  </conditionalFormatting>
  <conditionalFormatting sqref="TLM152">
    <cfRule type="duplicateValues" dxfId="0" priority="4735"/>
  </conditionalFormatting>
  <conditionalFormatting sqref="TLQ152">
    <cfRule type="duplicateValues" dxfId="0" priority="4734"/>
  </conditionalFormatting>
  <conditionalFormatting sqref="TLU152">
    <cfRule type="duplicateValues" dxfId="0" priority="4733"/>
  </conditionalFormatting>
  <conditionalFormatting sqref="TLY152">
    <cfRule type="duplicateValues" dxfId="0" priority="4732"/>
  </conditionalFormatting>
  <conditionalFormatting sqref="TMC152">
    <cfRule type="duplicateValues" dxfId="0" priority="4731"/>
  </conditionalFormatting>
  <conditionalFormatting sqref="TMG152">
    <cfRule type="duplicateValues" dxfId="0" priority="4730"/>
  </conditionalFormatting>
  <conditionalFormatting sqref="TMK152">
    <cfRule type="duplicateValues" dxfId="0" priority="4729"/>
  </conditionalFormatting>
  <conditionalFormatting sqref="TMO152">
    <cfRule type="duplicateValues" dxfId="0" priority="4728"/>
  </conditionalFormatting>
  <conditionalFormatting sqref="TMS152">
    <cfRule type="duplicateValues" dxfId="0" priority="4727"/>
  </conditionalFormatting>
  <conditionalFormatting sqref="TMW152">
    <cfRule type="duplicateValues" dxfId="0" priority="4726"/>
  </conditionalFormatting>
  <conditionalFormatting sqref="TNA152">
    <cfRule type="duplicateValues" dxfId="0" priority="4725"/>
  </conditionalFormatting>
  <conditionalFormatting sqref="TNE152">
    <cfRule type="duplicateValues" dxfId="0" priority="4724"/>
  </conditionalFormatting>
  <conditionalFormatting sqref="TNI152">
    <cfRule type="duplicateValues" dxfId="0" priority="4723"/>
  </conditionalFormatting>
  <conditionalFormatting sqref="TNM152">
    <cfRule type="duplicateValues" dxfId="0" priority="4722"/>
  </conditionalFormatting>
  <conditionalFormatting sqref="TNQ152">
    <cfRule type="duplicateValues" dxfId="0" priority="4721"/>
  </conditionalFormatting>
  <conditionalFormatting sqref="TNU152">
    <cfRule type="duplicateValues" dxfId="0" priority="4720"/>
  </conditionalFormatting>
  <conditionalFormatting sqref="TNY152">
    <cfRule type="duplicateValues" dxfId="0" priority="4719"/>
  </conditionalFormatting>
  <conditionalFormatting sqref="TOC152">
    <cfRule type="duplicateValues" dxfId="0" priority="4718"/>
  </conditionalFormatting>
  <conditionalFormatting sqref="TOG152">
    <cfRule type="duplicateValues" dxfId="0" priority="4717"/>
  </conditionalFormatting>
  <conditionalFormatting sqref="TOK152">
    <cfRule type="duplicateValues" dxfId="0" priority="4716"/>
  </conditionalFormatting>
  <conditionalFormatting sqref="TOO152">
    <cfRule type="duplicateValues" dxfId="0" priority="4715"/>
  </conditionalFormatting>
  <conditionalFormatting sqref="TOS152">
    <cfRule type="duplicateValues" dxfId="0" priority="4714"/>
  </conditionalFormatting>
  <conditionalFormatting sqref="TOW152">
    <cfRule type="duplicateValues" dxfId="0" priority="4713"/>
  </conditionalFormatting>
  <conditionalFormatting sqref="TPA152">
    <cfRule type="duplicateValues" dxfId="0" priority="4712"/>
  </conditionalFormatting>
  <conditionalFormatting sqref="TPE152">
    <cfRule type="duplicateValues" dxfId="0" priority="4711"/>
  </conditionalFormatting>
  <conditionalFormatting sqref="TPI152">
    <cfRule type="duplicateValues" dxfId="0" priority="4710"/>
  </conditionalFormatting>
  <conditionalFormatting sqref="TPM152">
    <cfRule type="duplicateValues" dxfId="0" priority="4709"/>
  </conditionalFormatting>
  <conditionalFormatting sqref="TPQ152">
    <cfRule type="duplicateValues" dxfId="0" priority="4708"/>
  </conditionalFormatting>
  <conditionalFormatting sqref="TPU152">
    <cfRule type="duplicateValues" dxfId="0" priority="4707"/>
  </conditionalFormatting>
  <conditionalFormatting sqref="TPY152">
    <cfRule type="duplicateValues" dxfId="0" priority="4706"/>
  </conditionalFormatting>
  <conditionalFormatting sqref="TQC152">
    <cfRule type="duplicateValues" dxfId="0" priority="4705"/>
  </conditionalFormatting>
  <conditionalFormatting sqref="TQG152">
    <cfRule type="duplicateValues" dxfId="0" priority="4704"/>
  </conditionalFormatting>
  <conditionalFormatting sqref="TQK152">
    <cfRule type="duplicateValues" dxfId="0" priority="4703"/>
  </conditionalFormatting>
  <conditionalFormatting sqref="TQO152">
    <cfRule type="duplicateValues" dxfId="0" priority="4702"/>
  </conditionalFormatting>
  <conditionalFormatting sqref="TQS152">
    <cfRule type="duplicateValues" dxfId="0" priority="4701"/>
  </conditionalFormatting>
  <conditionalFormatting sqref="TQW152">
    <cfRule type="duplicateValues" dxfId="0" priority="4700"/>
  </conditionalFormatting>
  <conditionalFormatting sqref="TRA152">
    <cfRule type="duplicateValues" dxfId="0" priority="4699"/>
  </conditionalFormatting>
  <conditionalFormatting sqref="TRE152">
    <cfRule type="duplicateValues" dxfId="0" priority="4698"/>
  </conditionalFormatting>
  <conditionalFormatting sqref="TRI152">
    <cfRule type="duplicateValues" dxfId="0" priority="4697"/>
  </conditionalFormatting>
  <conditionalFormatting sqref="TRM152">
    <cfRule type="duplicateValues" dxfId="0" priority="4696"/>
  </conditionalFormatting>
  <conditionalFormatting sqref="TRQ152">
    <cfRule type="duplicateValues" dxfId="0" priority="4695"/>
  </conditionalFormatting>
  <conditionalFormatting sqref="TRU152">
    <cfRule type="duplicateValues" dxfId="0" priority="4694"/>
  </conditionalFormatting>
  <conditionalFormatting sqref="TRY152">
    <cfRule type="duplicateValues" dxfId="0" priority="4693"/>
  </conditionalFormatting>
  <conditionalFormatting sqref="TSC152">
    <cfRule type="duplicateValues" dxfId="0" priority="4692"/>
  </conditionalFormatting>
  <conditionalFormatting sqref="TSG152">
    <cfRule type="duplicateValues" dxfId="0" priority="4691"/>
  </conditionalFormatting>
  <conditionalFormatting sqref="TSK152">
    <cfRule type="duplicateValues" dxfId="0" priority="4690"/>
  </conditionalFormatting>
  <conditionalFormatting sqref="TSO152">
    <cfRule type="duplicateValues" dxfId="0" priority="4689"/>
  </conditionalFormatting>
  <conditionalFormatting sqref="TSS152">
    <cfRule type="duplicateValues" dxfId="0" priority="4688"/>
  </conditionalFormatting>
  <conditionalFormatting sqref="TSW152">
    <cfRule type="duplicateValues" dxfId="0" priority="4687"/>
  </conditionalFormatting>
  <conditionalFormatting sqref="TTA152">
    <cfRule type="duplicateValues" dxfId="0" priority="4686"/>
  </conditionalFormatting>
  <conditionalFormatting sqref="TTE152">
    <cfRule type="duplicateValues" dxfId="0" priority="4685"/>
  </conditionalFormatting>
  <conditionalFormatting sqref="TTI152">
    <cfRule type="duplicateValues" dxfId="0" priority="4684"/>
  </conditionalFormatting>
  <conditionalFormatting sqref="TTM152">
    <cfRule type="duplicateValues" dxfId="0" priority="4683"/>
  </conditionalFormatting>
  <conditionalFormatting sqref="TTQ152">
    <cfRule type="duplicateValues" dxfId="0" priority="4682"/>
  </conditionalFormatting>
  <conditionalFormatting sqref="TTU152">
    <cfRule type="duplicateValues" dxfId="0" priority="4681"/>
  </conditionalFormatting>
  <conditionalFormatting sqref="TTY152">
    <cfRule type="duplicateValues" dxfId="0" priority="4680"/>
  </conditionalFormatting>
  <conditionalFormatting sqref="TUC152">
    <cfRule type="duplicateValues" dxfId="0" priority="4679"/>
  </conditionalFormatting>
  <conditionalFormatting sqref="TUG152">
    <cfRule type="duplicateValues" dxfId="0" priority="4678"/>
  </conditionalFormatting>
  <conditionalFormatting sqref="TUK152">
    <cfRule type="duplicateValues" dxfId="0" priority="4677"/>
  </conditionalFormatting>
  <conditionalFormatting sqref="TUO152">
    <cfRule type="duplicateValues" dxfId="0" priority="4676"/>
  </conditionalFormatting>
  <conditionalFormatting sqref="TUS152">
    <cfRule type="duplicateValues" dxfId="0" priority="4675"/>
  </conditionalFormatting>
  <conditionalFormatting sqref="TUW152">
    <cfRule type="duplicateValues" dxfId="0" priority="4674"/>
  </conditionalFormatting>
  <conditionalFormatting sqref="TVA152">
    <cfRule type="duplicateValues" dxfId="0" priority="4673"/>
  </conditionalFormatting>
  <conditionalFormatting sqref="TVE152">
    <cfRule type="duplicateValues" dxfId="0" priority="4672"/>
  </conditionalFormatting>
  <conditionalFormatting sqref="TVI152">
    <cfRule type="duplicateValues" dxfId="0" priority="4671"/>
  </conditionalFormatting>
  <conditionalFormatting sqref="TVM152">
    <cfRule type="duplicateValues" dxfId="0" priority="4670"/>
  </conditionalFormatting>
  <conditionalFormatting sqref="TVQ152">
    <cfRule type="duplicateValues" dxfId="0" priority="4669"/>
  </conditionalFormatting>
  <conditionalFormatting sqref="TVU152">
    <cfRule type="duplicateValues" dxfId="0" priority="4668"/>
  </conditionalFormatting>
  <conditionalFormatting sqref="TVY152">
    <cfRule type="duplicateValues" dxfId="0" priority="4667"/>
  </conditionalFormatting>
  <conditionalFormatting sqref="TWC152">
    <cfRule type="duplicateValues" dxfId="0" priority="4666"/>
  </conditionalFormatting>
  <conditionalFormatting sqref="TWG152">
    <cfRule type="duplicateValues" dxfId="0" priority="4665"/>
  </conditionalFormatting>
  <conditionalFormatting sqref="TWK152">
    <cfRule type="duplicateValues" dxfId="0" priority="4664"/>
  </conditionalFormatting>
  <conditionalFormatting sqref="TWO152">
    <cfRule type="duplicateValues" dxfId="0" priority="4663"/>
  </conditionalFormatting>
  <conditionalFormatting sqref="TWS152">
    <cfRule type="duplicateValues" dxfId="0" priority="4662"/>
  </conditionalFormatting>
  <conditionalFormatting sqref="TWW152">
    <cfRule type="duplicateValues" dxfId="0" priority="4661"/>
  </conditionalFormatting>
  <conditionalFormatting sqref="TXA152">
    <cfRule type="duplicateValues" dxfId="0" priority="4660"/>
  </conditionalFormatting>
  <conditionalFormatting sqref="TXE152">
    <cfRule type="duplicateValues" dxfId="0" priority="4659"/>
  </conditionalFormatting>
  <conditionalFormatting sqref="TXI152">
    <cfRule type="duplicateValues" dxfId="0" priority="4658"/>
  </conditionalFormatting>
  <conditionalFormatting sqref="TXM152">
    <cfRule type="duplicateValues" dxfId="0" priority="4657"/>
  </conditionalFormatting>
  <conditionalFormatting sqref="TXQ152">
    <cfRule type="duplicateValues" dxfId="0" priority="4656"/>
  </conditionalFormatting>
  <conditionalFormatting sqref="TXU152">
    <cfRule type="duplicateValues" dxfId="0" priority="4655"/>
  </conditionalFormatting>
  <conditionalFormatting sqref="TXY152">
    <cfRule type="duplicateValues" dxfId="0" priority="4654"/>
  </conditionalFormatting>
  <conditionalFormatting sqref="TYC152">
    <cfRule type="duplicateValues" dxfId="0" priority="4653"/>
  </conditionalFormatting>
  <conditionalFormatting sqref="TYG152">
    <cfRule type="duplicateValues" dxfId="0" priority="4652"/>
  </conditionalFormatting>
  <conditionalFormatting sqref="TYK152">
    <cfRule type="duplicateValues" dxfId="0" priority="4651"/>
  </conditionalFormatting>
  <conditionalFormatting sqref="TYO152">
    <cfRule type="duplicateValues" dxfId="0" priority="4650"/>
  </conditionalFormatting>
  <conditionalFormatting sqref="TYS152">
    <cfRule type="duplicateValues" dxfId="0" priority="4649"/>
  </conditionalFormatting>
  <conditionalFormatting sqref="TYW152">
    <cfRule type="duplicateValues" dxfId="0" priority="4648"/>
  </conditionalFormatting>
  <conditionalFormatting sqref="TZA152">
    <cfRule type="duplicateValues" dxfId="0" priority="4647"/>
  </conditionalFormatting>
  <conditionalFormatting sqref="TZE152">
    <cfRule type="duplicateValues" dxfId="0" priority="4646"/>
  </conditionalFormatting>
  <conditionalFormatting sqref="TZI152">
    <cfRule type="duplicateValues" dxfId="0" priority="4645"/>
  </conditionalFormatting>
  <conditionalFormatting sqref="TZM152">
    <cfRule type="duplicateValues" dxfId="0" priority="4644"/>
  </conditionalFormatting>
  <conditionalFormatting sqref="TZQ152">
    <cfRule type="duplicateValues" dxfId="0" priority="4643"/>
  </conditionalFormatting>
  <conditionalFormatting sqref="TZU152">
    <cfRule type="duplicateValues" dxfId="0" priority="4642"/>
  </conditionalFormatting>
  <conditionalFormatting sqref="TZY152">
    <cfRule type="duplicateValues" dxfId="0" priority="4641"/>
  </conditionalFormatting>
  <conditionalFormatting sqref="UAC152">
    <cfRule type="duplicateValues" dxfId="0" priority="4640"/>
  </conditionalFormatting>
  <conditionalFormatting sqref="UAG152">
    <cfRule type="duplicateValues" dxfId="0" priority="4639"/>
  </conditionalFormatting>
  <conditionalFormatting sqref="UAK152">
    <cfRule type="duplicateValues" dxfId="0" priority="4638"/>
  </conditionalFormatting>
  <conditionalFormatting sqref="UAO152">
    <cfRule type="duplicateValues" dxfId="0" priority="4637"/>
  </conditionalFormatting>
  <conditionalFormatting sqref="UAS152">
    <cfRule type="duplicateValues" dxfId="0" priority="4636"/>
  </conditionalFormatting>
  <conditionalFormatting sqref="UAW152">
    <cfRule type="duplicateValues" dxfId="0" priority="4635"/>
  </conditionalFormatting>
  <conditionalFormatting sqref="UBA152">
    <cfRule type="duplicateValues" dxfId="0" priority="4634"/>
  </conditionalFormatting>
  <conditionalFormatting sqref="UBE152">
    <cfRule type="duplicateValues" dxfId="0" priority="4633"/>
  </conditionalFormatting>
  <conditionalFormatting sqref="UBI152">
    <cfRule type="duplicateValues" dxfId="0" priority="4632"/>
  </conditionalFormatting>
  <conditionalFormatting sqref="UBM152">
    <cfRule type="duplicateValues" dxfId="0" priority="4631"/>
  </conditionalFormatting>
  <conditionalFormatting sqref="UBQ152">
    <cfRule type="duplicateValues" dxfId="0" priority="4630"/>
  </conditionalFormatting>
  <conditionalFormatting sqref="UBU152">
    <cfRule type="duplicateValues" dxfId="0" priority="4629"/>
  </conditionalFormatting>
  <conditionalFormatting sqref="UBY152">
    <cfRule type="duplicateValues" dxfId="0" priority="4628"/>
  </conditionalFormatting>
  <conditionalFormatting sqref="UCC152">
    <cfRule type="duplicateValues" dxfId="0" priority="4627"/>
  </conditionalFormatting>
  <conditionalFormatting sqref="UCG152">
    <cfRule type="duplicateValues" dxfId="0" priority="4626"/>
  </conditionalFormatting>
  <conditionalFormatting sqref="UCK152">
    <cfRule type="duplicateValues" dxfId="0" priority="4625"/>
  </conditionalFormatting>
  <conditionalFormatting sqref="UCO152">
    <cfRule type="duplicateValues" dxfId="0" priority="4624"/>
  </conditionalFormatting>
  <conditionalFormatting sqref="UCS152">
    <cfRule type="duplicateValues" dxfId="0" priority="4623"/>
  </conditionalFormatting>
  <conditionalFormatting sqref="UCW152">
    <cfRule type="duplicateValues" dxfId="0" priority="4622"/>
  </conditionalFormatting>
  <conditionalFormatting sqref="UDA152">
    <cfRule type="duplicateValues" dxfId="0" priority="4621"/>
  </conditionalFormatting>
  <conditionalFormatting sqref="UDE152">
    <cfRule type="duplicateValues" dxfId="0" priority="4620"/>
  </conditionalFormatting>
  <conditionalFormatting sqref="UDI152">
    <cfRule type="duplicateValues" dxfId="0" priority="4619"/>
  </conditionalFormatting>
  <conditionalFormatting sqref="UDM152">
    <cfRule type="duplicateValues" dxfId="0" priority="4618"/>
  </conditionalFormatting>
  <conditionalFormatting sqref="UDQ152">
    <cfRule type="duplicateValues" dxfId="0" priority="4617"/>
  </conditionalFormatting>
  <conditionalFormatting sqref="UDU152">
    <cfRule type="duplicateValues" dxfId="0" priority="4616"/>
  </conditionalFormatting>
  <conditionalFormatting sqref="UDY152">
    <cfRule type="duplicateValues" dxfId="0" priority="4615"/>
  </conditionalFormatting>
  <conditionalFormatting sqref="UEC152">
    <cfRule type="duplicateValues" dxfId="0" priority="4614"/>
  </conditionalFormatting>
  <conditionalFormatting sqref="UEG152">
    <cfRule type="duplicateValues" dxfId="0" priority="4613"/>
  </conditionalFormatting>
  <conditionalFormatting sqref="UEK152">
    <cfRule type="duplicateValues" dxfId="0" priority="4612"/>
  </conditionalFormatting>
  <conditionalFormatting sqref="UEO152">
    <cfRule type="duplicateValues" dxfId="0" priority="4611"/>
  </conditionalFormatting>
  <conditionalFormatting sqref="UES152">
    <cfRule type="duplicateValues" dxfId="0" priority="4610"/>
  </conditionalFormatting>
  <conditionalFormatting sqref="UEW152">
    <cfRule type="duplicateValues" dxfId="0" priority="4609"/>
  </conditionalFormatting>
  <conditionalFormatting sqref="UFA152">
    <cfRule type="duplicateValues" dxfId="0" priority="4608"/>
  </conditionalFormatting>
  <conditionalFormatting sqref="UFE152">
    <cfRule type="duplicateValues" dxfId="0" priority="4607"/>
  </conditionalFormatting>
  <conditionalFormatting sqref="UFI152">
    <cfRule type="duplicateValues" dxfId="0" priority="4606"/>
  </conditionalFormatting>
  <conditionalFormatting sqref="UFM152">
    <cfRule type="duplicateValues" dxfId="0" priority="4605"/>
  </conditionalFormatting>
  <conditionalFormatting sqref="UFQ152">
    <cfRule type="duplicateValues" dxfId="0" priority="4604"/>
  </conditionalFormatting>
  <conditionalFormatting sqref="UFU152">
    <cfRule type="duplicateValues" dxfId="0" priority="4603"/>
  </conditionalFormatting>
  <conditionalFormatting sqref="UFY152">
    <cfRule type="duplicateValues" dxfId="0" priority="4602"/>
  </conditionalFormatting>
  <conditionalFormatting sqref="UGC152">
    <cfRule type="duplicateValues" dxfId="0" priority="4601"/>
  </conditionalFormatting>
  <conditionalFormatting sqref="UGG152">
    <cfRule type="duplicateValues" dxfId="0" priority="4600"/>
  </conditionalFormatting>
  <conditionalFormatting sqref="UGK152">
    <cfRule type="duplicateValues" dxfId="0" priority="4599"/>
  </conditionalFormatting>
  <conditionalFormatting sqref="UGO152">
    <cfRule type="duplicateValues" dxfId="0" priority="4598"/>
  </conditionalFormatting>
  <conditionalFormatting sqref="UGS152">
    <cfRule type="duplicateValues" dxfId="0" priority="4597"/>
  </conditionalFormatting>
  <conditionalFormatting sqref="UGW152">
    <cfRule type="duplicateValues" dxfId="0" priority="4596"/>
  </conditionalFormatting>
  <conditionalFormatting sqref="UHA152">
    <cfRule type="duplicateValues" dxfId="0" priority="4595"/>
  </conditionalFormatting>
  <conditionalFormatting sqref="UHE152">
    <cfRule type="duplicateValues" dxfId="0" priority="4594"/>
  </conditionalFormatting>
  <conditionalFormatting sqref="UHI152">
    <cfRule type="duplicateValues" dxfId="0" priority="4593"/>
  </conditionalFormatting>
  <conditionalFormatting sqref="UHM152">
    <cfRule type="duplicateValues" dxfId="0" priority="4592"/>
  </conditionalFormatting>
  <conditionalFormatting sqref="UHQ152">
    <cfRule type="duplicateValues" dxfId="0" priority="4591"/>
  </conditionalFormatting>
  <conditionalFormatting sqref="UHU152">
    <cfRule type="duplicateValues" dxfId="0" priority="4590"/>
  </conditionalFormatting>
  <conditionalFormatting sqref="UHY152">
    <cfRule type="duplicateValues" dxfId="0" priority="4589"/>
  </conditionalFormatting>
  <conditionalFormatting sqref="UIC152">
    <cfRule type="duplicateValues" dxfId="0" priority="4588"/>
  </conditionalFormatting>
  <conditionalFormatting sqref="UIG152">
    <cfRule type="duplicateValues" dxfId="0" priority="4587"/>
  </conditionalFormatting>
  <conditionalFormatting sqref="UIK152">
    <cfRule type="duplicateValues" dxfId="0" priority="4586"/>
  </conditionalFormatting>
  <conditionalFormatting sqref="UIO152">
    <cfRule type="duplicateValues" dxfId="0" priority="4585"/>
  </conditionalFormatting>
  <conditionalFormatting sqref="UIS152">
    <cfRule type="duplicateValues" dxfId="0" priority="4584"/>
  </conditionalFormatting>
  <conditionalFormatting sqref="UIW152">
    <cfRule type="duplicateValues" dxfId="0" priority="4583"/>
  </conditionalFormatting>
  <conditionalFormatting sqref="UJA152">
    <cfRule type="duplicateValues" dxfId="0" priority="4582"/>
  </conditionalFormatting>
  <conditionalFormatting sqref="UJE152">
    <cfRule type="duplicateValues" dxfId="0" priority="4581"/>
  </conditionalFormatting>
  <conditionalFormatting sqref="UJI152">
    <cfRule type="duplicateValues" dxfId="0" priority="4580"/>
  </conditionalFormatting>
  <conditionalFormatting sqref="UJM152">
    <cfRule type="duplicateValues" dxfId="0" priority="4579"/>
  </conditionalFormatting>
  <conditionalFormatting sqref="UJQ152">
    <cfRule type="duplicateValues" dxfId="0" priority="4578"/>
  </conditionalFormatting>
  <conditionalFormatting sqref="UJU152">
    <cfRule type="duplicateValues" dxfId="0" priority="4577"/>
  </conditionalFormatting>
  <conditionalFormatting sqref="UJY152">
    <cfRule type="duplicateValues" dxfId="0" priority="4576"/>
  </conditionalFormatting>
  <conditionalFormatting sqref="UKC152">
    <cfRule type="duplicateValues" dxfId="0" priority="4575"/>
  </conditionalFormatting>
  <conditionalFormatting sqref="UKG152">
    <cfRule type="duplicateValues" dxfId="0" priority="4574"/>
  </conditionalFormatting>
  <conditionalFormatting sqref="UKK152">
    <cfRule type="duplicateValues" dxfId="0" priority="4573"/>
  </conditionalFormatting>
  <conditionalFormatting sqref="UKO152">
    <cfRule type="duplicateValues" dxfId="0" priority="4572"/>
  </conditionalFormatting>
  <conditionalFormatting sqref="UKS152">
    <cfRule type="duplicateValues" dxfId="0" priority="4571"/>
  </conditionalFormatting>
  <conditionalFormatting sqref="UKW152">
    <cfRule type="duplicateValues" dxfId="0" priority="4570"/>
  </conditionalFormatting>
  <conditionalFormatting sqref="ULA152">
    <cfRule type="duplicateValues" dxfId="0" priority="4569"/>
  </conditionalFormatting>
  <conditionalFormatting sqref="ULE152">
    <cfRule type="duplicateValues" dxfId="0" priority="4568"/>
  </conditionalFormatting>
  <conditionalFormatting sqref="ULI152">
    <cfRule type="duplicateValues" dxfId="0" priority="4567"/>
  </conditionalFormatting>
  <conditionalFormatting sqref="ULM152">
    <cfRule type="duplicateValues" dxfId="0" priority="4566"/>
  </conditionalFormatting>
  <conditionalFormatting sqref="ULQ152">
    <cfRule type="duplicateValues" dxfId="0" priority="4565"/>
  </conditionalFormatting>
  <conditionalFormatting sqref="ULU152">
    <cfRule type="duplicateValues" dxfId="0" priority="4564"/>
  </conditionalFormatting>
  <conditionalFormatting sqref="ULY152">
    <cfRule type="duplicateValues" dxfId="0" priority="4563"/>
  </conditionalFormatting>
  <conditionalFormatting sqref="UMC152">
    <cfRule type="duplicateValues" dxfId="0" priority="4562"/>
  </conditionalFormatting>
  <conditionalFormatting sqref="UMG152">
    <cfRule type="duplicateValues" dxfId="0" priority="4561"/>
  </conditionalFormatting>
  <conditionalFormatting sqref="UMK152">
    <cfRule type="duplicateValues" dxfId="0" priority="4560"/>
  </conditionalFormatting>
  <conditionalFormatting sqref="UMO152">
    <cfRule type="duplicateValues" dxfId="0" priority="4559"/>
  </conditionalFormatting>
  <conditionalFormatting sqref="UMS152">
    <cfRule type="duplicateValues" dxfId="0" priority="4558"/>
  </conditionalFormatting>
  <conditionalFormatting sqref="UMW152">
    <cfRule type="duplicateValues" dxfId="0" priority="4557"/>
  </conditionalFormatting>
  <conditionalFormatting sqref="UNA152">
    <cfRule type="duplicateValues" dxfId="0" priority="4556"/>
  </conditionalFormatting>
  <conditionalFormatting sqref="UNE152">
    <cfRule type="duplicateValues" dxfId="0" priority="4555"/>
  </conditionalFormatting>
  <conditionalFormatting sqref="UNI152">
    <cfRule type="duplicateValues" dxfId="0" priority="4554"/>
  </conditionalFormatting>
  <conditionalFormatting sqref="UNM152">
    <cfRule type="duplicateValues" dxfId="0" priority="4553"/>
  </conditionalFormatting>
  <conditionalFormatting sqref="UNQ152">
    <cfRule type="duplicateValues" dxfId="0" priority="4552"/>
  </conditionalFormatting>
  <conditionalFormatting sqref="UNU152">
    <cfRule type="duplicateValues" dxfId="0" priority="4551"/>
  </conditionalFormatting>
  <conditionalFormatting sqref="UNY152">
    <cfRule type="duplicateValues" dxfId="0" priority="4550"/>
  </conditionalFormatting>
  <conditionalFormatting sqref="UOC152">
    <cfRule type="duplicateValues" dxfId="0" priority="4549"/>
  </conditionalFormatting>
  <conditionalFormatting sqref="UOG152">
    <cfRule type="duplicateValues" dxfId="0" priority="4548"/>
  </conditionalFormatting>
  <conditionalFormatting sqref="UOK152">
    <cfRule type="duplicateValues" dxfId="0" priority="4547"/>
  </conditionalFormatting>
  <conditionalFormatting sqref="UOO152">
    <cfRule type="duplicateValues" dxfId="0" priority="4546"/>
  </conditionalFormatting>
  <conditionalFormatting sqref="UOS152">
    <cfRule type="duplicateValues" dxfId="0" priority="4545"/>
  </conditionalFormatting>
  <conditionalFormatting sqref="UOW152">
    <cfRule type="duplicateValues" dxfId="0" priority="4544"/>
  </conditionalFormatting>
  <conditionalFormatting sqref="UPA152">
    <cfRule type="duplicateValues" dxfId="0" priority="4543"/>
  </conditionalFormatting>
  <conditionalFormatting sqref="UPE152">
    <cfRule type="duplicateValues" dxfId="0" priority="4542"/>
  </conditionalFormatting>
  <conditionalFormatting sqref="UPI152">
    <cfRule type="duplicateValues" dxfId="0" priority="4541"/>
  </conditionalFormatting>
  <conditionalFormatting sqref="UPM152">
    <cfRule type="duplicateValues" dxfId="0" priority="4540"/>
  </conditionalFormatting>
  <conditionalFormatting sqref="UPQ152">
    <cfRule type="duplicateValues" dxfId="0" priority="4539"/>
  </conditionalFormatting>
  <conditionalFormatting sqref="UPU152">
    <cfRule type="duplicateValues" dxfId="0" priority="4538"/>
  </conditionalFormatting>
  <conditionalFormatting sqref="UPY152">
    <cfRule type="duplicateValues" dxfId="0" priority="4537"/>
  </conditionalFormatting>
  <conditionalFormatting sqref="UQC152">
    <cfRule type="duplicateValues" dxfId="0" priority="4536"/>
  </conditionalFormatting>
  <conditionalFormatting sqref="UQG152">
    <cfRule type="duplicateValues" dxfId="0" priority="4535"/>
  </conditionalFormatting>
  <conditionalFormatting sqref="UQK152">
    <cfRule type="duplicateValues" dxfId="0" priority="4534"/>
  </conditionalFormatting>
  <conditionalFormatting sqref="UQO152">
    <cfRule type="duplicateValues" dxfId="0" priority="4533"/>
  </conditionalFormatting>
  <conditionalFormatting sqref="UQS152">
    <cfRule type="duplicateValues" dxfId="0" priority="4532"/>
  </conditionalFormatting>
  <conditionalFormatting sqref="UQW152">
    <cfRule type="duplicateValues" dxfId="0" priority="4531"/>
  </conditionalFormatting>
  <conditionalFormatting sqref="URA152">
    <cfRule type="duplicateValues" dxfId="0" priority="4530"/>
  </conditionalFormatting>
  <conditionalFormatting sqref="URE152">
    <cfRule type="duplicateValues" dxfId="0" priority="4529"/>
  </conditionalFormatting>
  <conditionalFormatting sqref="URI152">
    <cfRule type="duplicateValues" dxfId="0" priority="4528"/>
  </conditionalFormatting>
  <conditionalFormatting sqref="URM152">
    <cfRule type="duplicateValues" dxfId="0" priority="4527"/>
  </conditionalFormatting>
  <conditionalFormatting sqref="URQ152">
    <cfRule type="duplicateValues" dxfId="0" priority="4526"/>
  </conditionalFormatting>
  <conditionalFormatting sqref="URU152">
    <cfRule type="duplicateValues" dxfId="0" priority="4525"/>
  </conditionalFormatting>
  <conditionalFormatting sqref="URY152">
    <cfRule type="duplicateValues" dxfId="0" priority="4524"/>
  </conditionalFormatting>
  <conditionalFormatting sqref="USC152">
    <cfRule type="duplicateValues" dxfId="0" priority="4523"/>
  </conditionalFormatting>
  <conditionalFormatting sqref="USG152">
    <cfRule type="duplicateValues" dxfId="0" priority="4522"/>
  </conditionalFormatting>
  <conditionalFormatting sqref="USK152">
    <cfRule type="duplicateValues" dxfId="0" priority="4521"/>
  </conditionalFormatting>
  <conditionalFormatting sqref="USO152">
    <cfRule type="duplicateValues" dxfId="0" priority="4520"/>
  </conditionalFormatting>
  <conditionalFormatting sqref="USS152">
    <cfRule type="duplicateValues" dxfId="0" priority="4519"/>
  </conditionalFormatting>
  <conditionalFormatting sqref="USW152">
    <cfRule type="duplicateValues" dxfId="0" priority="4518"/>
  </conditionalFormatting>
  <conditionalFormatting sqref="UTA152">
    <cfRule type="duplicateValues" dxfId="0" priority="4517"/>
  </conditionalFormatting>
  <conditionalFormatting sqref="UTE152">
    <cfRule type="duplicateValues" dxfId="0" priority="4516"/>
  </conditionalFormatting>
  <conditionalFormatting sqref="UTI152">
    <cfRule type="duplicateValues" dxfId="0" priority="4515"/>
  </conditionalFormatting>
  <conditionalFormatting sqref="UTM152">
    <cfRule type="duplicateValues" dxfId="0" priority="4514"/>
  </conditionalFormatting>
  <conditionalFormatting sqref="UTQ152">
    <cfRule type="duplicateValues" dxfId="0" priority="4513"/>
  </conditionalFormatting>
  <conditionalFormatting sqref="UTU152">
    <cfRule type="duplicateValues" dxfId="0" priority="4512"/>
  </conditionalFormatting>
  <conditionalFormatting sqref="UTY152">
    <cfRule type="duplicateValues" dxfId="0" priority="4511"/>
  </conditionalFormatting>
  <conditionalFormatting sqref="UUC152">
    <cfRule type="duplicateValues" dxfId="0" priority="4510"/>
  </conditionalFormatting>
  <conditionalFormatting sqref="UUG152">
    <cfRule type="duplicateValues" dxfId="0" priority="4509"/>
  </conditionalFormatting>
  <conditionalFormatting sqref="UUK152">
    <cfRule type="duplicateValues" dxfId="0" priority="4508"/>
  </conditionalFormatting>
  <conditionalFormatting sqref="UUO152">
    <cfRule type="duplicateValues" dxfId="0" priority="4507"/>
  </conditionalFormatting>
  <conditionalFormatting sqref="UUS152">
    <cfRule type="duplicateValues" dxfId="0" priority="4506"/>
  </conditionalFormatting>
  <conditionalFormatting sqref="UUW152">
    <cfRule type="duplicateValues" dxfId="0" priority="4505"/>
  </conditionalFormatting>
  <conditionalFormatting sqref="UVA152">
    <cfRule type="duplicateValues" dxfId="0" priority="4504"/>
  </conditionalFormatting>
  <conditionalFormatting sqref="UVE152">
    <cfRule type="duplicateValues" dxfId="0" priority="4503"/>
  </conditionalFormatting>
  <conditionalFormatting sqref="UVI152">
    <cfRule type="duplicateValues" dxfId="0" priority="4502"/>
  </conditionalFormatting>
  <conditionalFormatting sqref="UVM152">
    <cfRule type="duplicateValues" dxfId="0" priority="4501"/>
  </conditionalFormatting>
  <conditionalFormatting sqref="UVQ152">
    <cfRule type="duplicateValues" dxfId="0" priority="4500"/>
  </conditionalFormatting>
  <conditionalFormatting sqref="UVU152">
    <cfRule type="duplicateValues" dxfId="0" priority="4499"/>
  </conditionalFormatting>
  <conditionalFormatting sqref="UVY152">
    <cfRule type="duplicateValues" dxfId="0" priority="4498"/>
  </conditionalFormatting>
  <conditionalFormatting sqref="UWC152">
    <cfRule type="duplicateValues" dxfId="0" priority="4497"/>
  </conditionalFormatting>
  <conditionalFormatting sqref="UWG152">
    <cfRule type="duplicateValues" dxfId="0" priority="4496"/>
  </conditionalFormatting>
  <conditionalFormatting sqref="UWK152">
    <cfRule type="duplicateValues" dxfId="0" priority="4495"/>
  </conditionalFormatting>
  <conditionalFormatting sqref="UWO152">
    <cfRule type="duplicateValues" dxfId="0" priority="4494"/>
  </conditionalFormatting>
  <conditionalFormatting sqref="UWS152">
    <cfRule type="duplicateValues" dxfId="0" priority="4493"/>
  </conditionalFormatting>
  <conditionalFormatting sqref="UWW152">
    <cfRule type="duplicateValues" dxfId="0" priority="4492"/>
  </conditionalFormatting>
  <conditionalFormatting sqref="UXA152">
    <cfRule type="duplicateValues" dxfId="0" priority="4491"/>
  </conditionalFormatting>
  <conditionalFormatting sqref="UXE152">
    <cfRule type="duplicateValues" dxfId="0" priority="4490"/>
  </conditionalFormatting>
  <conditionalFormatting sqref="UXI152">
    <cfRule type="duplicateValues" dxfId="0" priority="4489"/>
  </conditionalFormatting>
  <conditionalFormatting sqref="UXM152">
    <cfRule type="duplicateValues" dxfId="0" priority="4488"/>
  </conditionalFormatting>
  <conditionalFormatting sqref="UXQ152">
    <cfRule type="duplicateValues" dxfId="0" priority="4487"/>
  </conditionalFormatting>
  <conditionalFormatting sqref="UXU152">
    <cfRule type="duplicateValues" dxfId="0" priority="4486"/>
  </conditionalFormatting>
  <conditionalFormatting sqref="UXY152">
    <cfRule type="duplicateValues" dxfId="0" priority="4485"/>
  </conditionalFormatting>
  <conditionalFormatting sqref="UYC152">
    <cfRule type="duplicateValues" dxfId="0" priority="4484"/>
  </conditionalFormatting>
  <conditionalFormatting sqref="UYG152">
    <cfRule type="duplicateValues" dxfId="0" priority="4483"/>
  </conditionalFormatting>
  <conditionalFormatting sqref="UYK152">
    <cfRule type="duplicateValues" dxfId="0" priority="4482"/>
  </conditionalFormatting>
  <conditionalFormatting sqref="UYO152">
    <cfRule type="duplicateValues" dxfId="0" priority="4481"/>
  </conditionalFormatting>
  <conditionalFormatting sqref="UYS152">
    <cfRule type="duplicateValues" dxfId="0" priority="4480"/>
  </conditionalFormatting>
  <conditionalFormatting sqref="UYW152">
    <cfRule type="duplicateValues" dxfId="0" priority="4479"/>
  </conditionalFormatting>
  <conditionalFormatting sqref="UZA152">
    <cfRule type="duplicateValues" dxfId="0" priority="4478"/>
  </conditionalFormatting>
  <conditionalFormatting sqref="UZE152">
    <cfRule type="duplicateValues" dxfId="0" priority="4477"/>
  </conditionalFormatting>
  <conditionalFormatting sqref="UZI152">
    <cfRule type="duplicateValues" dxfId="0" priority="4476"/>
  </conditionalFormatting>
  <conditionalFormatting sqref="UZM152">
    <cfRule type="duplicateValues" dxfId="0" priority="4475"/>
  </conditionalFormatting>
  <conditionalFormatting sqref="UZQ152">
    <cfRule type="duplicateValues" dxfId="0" priority="4474"/>
  </conditionalFormatting>
  <conditionalFormatting sqref="UZU152">
    <cfRule type="duplicateValues" dxfId="0" priority="4473"/>
  </conditionalFormatting>
  <conditionalFormatting sqref="UZY152">
    <cfRule type="duplicateValues" dxfId="0" priority="4472"/>
  </conditionalFormatting>
  <conditionalFormatting sqref="VAC152">
    <cfRule type="duplicateValues" dxfId="0" priority="4471"/>
  </conditionalFormatting>
  <conditionalFormatting sqref="VAG152">
    <cfRule type="duplicateValues" dxfId="0" priority="4470"/>
  </conditionalFormatting>
  <conditionalFormatting sqref="VAK152">
    <cfRule type="duplicateValues" dxfId="0" priority="4469"/>
  </conditionalFormatting>
  <conditionalFormatting sqref="VAO152">
    <cfRule type="duplicateValues" dxfId="0" priority="4468"/>
  </conditionalFormatting>
  <conditionalFormatting sqref="VAS152">
    <cfRule type="duplicateValues" dxfId="0" priority="4467"/>
  </conditionalFormatting>
  <conditionalFormatting sqref="VAW152">
    <cfRule type="duplicateValues" dxfId="0" priority="4466"/>
  </conditionalFormatting>
  <conditionalFormatting sqref="VBA152">
    <cfRule type="duplicateValues" dxfId="0" priority="4465"/>
  </conditionalFormatting>
  <conditionalFormatting sqref="VBE152">
    <cfRule type="duplicateValues" dxfId="0" priority="4464"/>
  </conditionalFormatting>
  <conditionalFormatting sqref="VBI152">
    <cfRule type="duplicateValues" dxfId="0" priority="4463"/>
  </conditionalFormatting>
  <conditionalFormatting sqref="VBM152">
    <cfRule type="duplicateValues" dxfId="0" priority="4462"/>
  </conditionalFormatting>
  <conditionalFormatting sqref="VBQ152">
    <cfRule type="duplicateValues" dxfId="0" priority="4461"/>
  </conditionalFormatting>
  <conditionalFormatting sqref="VBU152">
    <cfRule type="duplicateValues" dxfId="0" priority="4460"/>
  </conditionalFormatting>
  <conditionalFormatting sqref="VBY152">
    <cfRule type="duplicateValues" dxfId="0" priority="4459"/>
  </conditionalFormatting>
  <conditionalFormatting sqref="VCC152">
    <cfRule type="duplicateValues" dxfId="0" priority="4458"/>
  </conditionalFormatting>
  <conditionalFormatting sqref="VCG152">
    <cfRule type="duplicateValues" dxfId="0" priority="4457"/>
  </conditionalFormatting>
  <conditionalFormatting sqref="VCK152">
    <cfRule type="duplicateValues" dxfId="0" priority="4456"/>
  </conditionalFormatting>
  <conditionalFormatting sqref="VCO152">
    <cfRule type="duplicateValues" dxfId="0" priority="4455"/>
  </conditionalFormatting>
  <conditionalFormatting sqref="VCS152">
    <cfRule type="duplicateValues" dxfId="0" priority="4454"/>
  </conditionalFormatting>
  <conditionalFormatting sqref="VCW152">
    <cfRule type="duplicateValues" dxfId="0" priority="4453"/>
  </conditionalFormatting>
  <conditionalFormatting sqref="VDA152">
    <cfRule type="duplicateValues" dxfId="0" priority="4452"/>
  </conditionalFormatting>
  <conditionalFormatting sqref="VDE152">
    <cfRule type="duplicateValues" dxfId="0" priority="4451"/>
  </conditionalFormatting>
  <conditionalFormatting sqref="VDI152">
    <cfRule type="duplicateValues" dxfId="0" priority="4450"/>
  </conditionalFormatting>
  <conditionalFormatting sqref="VDM152">
    <cfRule type="duplicateValues" dxfId="0" priority="4449"/>
  </conditionalFormatting>
  <conditionalFormatting sqref="VDQ152">
    <cfRule type="duplicateValues" dxfId="0" priority="4448"/>
  </conditionalFormatting>
  <conditionalFormatting sqref="VDU152">
    <cfRule type="duplicateValues" dxfId="0" priority="4447"/>
  </conditionalFormatting>
  <conditionalFormatting sqref="VDY152">
    <cfRule type="duplicateValues" dxfId="0" priority="4446"/>
  </conditionalFormatting>
  <conditionalFormatting sqref="VEC152">
    <cfRule type="duplicateValues" dxfId="0" priority="4445"/>
  </conditionalFormatting>
  <conditionalFormatting sqref="VEG152">
    <cfRule type="duplicateValues" dxfId="0" priority="4444"/>
  </conditionalFormatting>
  <conditionalFormatting sqref="VEK152">
    <cfRule type="duplicateValues" dxfId="0" priority="4443"/>
  </conditionalFormatting>
  <conditionalFormatting sqref="VEO152">
    <cfRule type="duplicateValues" dxfId="0" priority="4442"/>
  </conditionalFormatting>
  <conditionalFormatting sqref="VES152">
    <cfRule type="duplicateValues" dxfId="0" priority="4441"/>
  </conditionalFormatting>
  <conditionalFormatting sqref="VEW152">
    <cfRule type="duplicateValues" dxfId="0" priority="4440"/>
  </conditionalFormatting>
  <conditionalFormatting sqref="VFA152">
    <cfRule type="duplicateValues" dxfId="0" priority="4439"/>
  </conditionalFormatting>
  <conditionalFormatting sqref="VFE152">
    <cfRule type="duplicateValues" dxfId="0" priority="4438"/>
  </conditionalFormatting>
  <conditionalFormatting sqref="VFI152">
    <cfRule type="duplicateValues" dxfId="0" priority="4437"/>
  </conditionalFormatting>
  <conditionalFormatting sqref="VFM152">
    <cfRule type="duplicateValues" dxfId="0" priority="4436"/>
  </conditionalFormatting>
  <conditionalFormatting sqref="VFQ152">
    <cfRule type="duplicateValues" dxfId="0" priority="4435"/>
  </conditionalFormatting>
  <conditionalFormatting sqref="VFU152">
    <cfRule type="duplicateValues" dxfId="0" priority="4434"/>
  </conditionalFormatting>
  <conditionalFormatting sqref="VFY152">
    <cfRule type="duplicateValues" dxfId="0" priority="4433"/>
  </conditionalFormatting>
  <conditionalFormatting sqref="VGC152">
    <cfRule type="duplicateValues" dxfId="0" priority="4432"/>
  </conditionalFormatting>
  <conditionalFormatting sqref="VGG152">
    <cfRule type="duplicateValues" dxfId="0" priority="4431"/>
  </conditionalFormatting>
  <conditionalFormatting sqref="VGK152">
    <cfRule type="duplicateValues" dxfId="0" priority="4430"/>
  </conditionalFormatting>
  <conditionalFormatting sqref="VGO152">
    <cfRule type="duplicateValues" dxfId="0" priority="4429"/>
  </conditionalFormatting>
  <conditionalFormatting sqref="VGS152">
    <cfRule type="duplicateValues" dxfId="0" priority="4428"/>
  </conditionalFormatting>
  <conditionalFormatting sqref="VGW152">
    <cfRule type="duplicateValues" dxfId="0" priority="4427"/>
  </conditionalFormatting>
  <conditionalFormatting sqref="VHA152">
    <cfRule type="duplicateValues" dxfId="0" priority="4426"/>
  </conditionalFormatting>
  <conditionalFormatting sqref="VHE152">
    <cfRule type="duplicateValues" dxfId="0" priority="4425"/>
  </conditionalFormatting>
  <conditionalFormatting sqref="VHI152">
    <cfRule type="duplicateValues" dxfId="0" priority="4424"/>
  </conditionalFormatting>
  <conditionalFormatting sqref="VHM152">
    <cfRule type="duplicateValues" dxfId="0" priority="4423"/>
  </conditionalFormatting>
  <conditionalFormatting sqref="VHQ152">
    <cfRule type="duplicateValues" dxfId="0" priority="4422"/>
  </conditionalFormatting>
  <conditionalFormatting sqref="VHU152">
    <cfRule type="duplicateValues" dxfId="0" priority="4421"/>
  </conditionalFormatting>
  <conditionalFormatting sqref="VHY152">
    <cfRule type="duplicateValues" dxfId="0" priority="4420"/>
  </conditionalFormatting>
  <conditionalFormatting sqref="VIC152">
    <cfRule type="duplicateValues" dxfId="0" priority="4419"/>
  </conditionalFormatting>
  <conditionalFormatting sqref="VIG152">
    <cfRule type="duplicateValues" dxfId="0" priority="4418"/>
  </conditionalFormatting>
  <conditionalFormatting sqref="VIK152">
    <cfRule type="duplicateValues" dxfId="0" priority="4417"/>
  </conditionalFormatting>
  <conditionalFormatting sqref="VIO152">
    <cfRule type="duplicateValues" dxfId="0" priority="4416"/>
  </conditionalFormatting>
  <conditionalFormatting sqref="VIS152">
    <cfRule type="duplicateValues" dxfId="0" priority="4415"/>
  </conditionalFormatting>
  <conditionalFormatting sqref="VIW152">
    <cfRule type="duplicateValues" dxfId="0" priority="4414"/>
  </conditionalFormatting>
  <conditionalFormatting sqref="VJA152">
    <cfRule type="duplicateValues" dxfId="0" priority="4413"/>
  </conditionalFormatting>
  <conditionalFormatting sqref="VJE152">
    <cfRule type="duplicateValues" dxfId="0" priority="4412"/>
  </conditionalFormatting>
  <conditionalFormatting sqref="VJI152">
    <cfRule type="duplicateValues" dxfId="0" priority="4411"/>
  </conditionalFormatting>
  <conditionalFormatting sqref="VJM152">
    <cfRule type="duplicateValues" dxfId="0" priority="4410"/>
  </conditionalFormatting>
  <conditionalFormatting sqref="VJQ152">
    <cfRule type="duplicateValues" dxfId="0" priority="4409"/>
  </conditionalFormatting>
  <conditionalFormatting sqref="VJU152">
    <cfRule type="duplicateValues" dxfId="0" priority="4408"/>
  </conditionalFormatting>
  <conditionalFormatting sqref="VJY152">
    <cfRule type="duplicateValues" dxfId="0" priority="4407"/>
  </conditionalFormatting>
  <conditionalFormatting sqref="VKC152">
    <cfRule type="duplicateValues" dxfId="0" priority="4406"/>
  </conditionalFormatting>
  <conditionalFormatting sqref="VKG152">
    <cfRule type="duplicateValues" dxfId="0" priority="4405"/>
  </conditionalFormatting>
  <conditionalFormatting sqref="VKK152">
    <cfRule type="duplicateValues" dxfId="0" priority="4404"/>
  </conditionalFormatting>
  <conditionalFormatting sqref="VKO152">
    <cfRule type="duplicateValues" dxfId="0" priority="4403"/>
  </conditionalFormatting>
  <conditionalFormatting sqref="VKS152">
    <cfRule type="duplicateValues" dxfId="0" priority="4402"/>
  </conditionalFormatting>
  <conditionalFormatting sqref="VKW152">
    <cfRule type="duplicateValues" dxfId="0" priority="4401"/>
  </conditionalFormatting>
  <conditionalFormatting sqref="VLA152">
    <cfRule type="duplicateValues" dxfId="0" priority="4400"/>
  </conditionalFormatting>
  <conditionalFormatting sqref="VLE152">
    <cfRule type="duplicateValues" dxfId="0" priority="4399"/>
  </conditionalFormatting>
  <conditionalFormatting sqref="VLI152">
    <cfRule type="duplicateValues" dxfId="0" priority="4398"/>
  </conditionalFormatting>
  <conditionalFormatting sqref="VLM152">
    <cfRule type="duplicateValues" dxfId="0" priority="4397"/>
  </conditionalFormatting>
  <conditionalFormatting sqref="VLQ152">
    <cfRule type="duplicateValues" dxfId="0" priority="4396"/>
  </conditionalFormatting>
  <conditionalFormatting sqref="VLU152">
    <cfRule type="duplicateValues" dxfId="0" priority="4395"/>
  </conditionalFormatting>
  <conditionalFormatting sqref="VLY152">
    <cfRule type="duplicateValues" dxfId="0" priority="4394"/>
  </conditionalFormatting>
  <conditionalFormatting sqref="VMC152">
    <cfRule type="duplicateValues" dxfId="0" priority="4393"/>
  </conditionalFormatting>
  <conditionalFormatting sqref="VMG152">
    <cfRule type="duplicateValues" dxfId="0" priority="4392"/>
  </conditionalFormatting>
  <conditionalFormatting sqref="VMK152">
    <cfRule type="duplicateValues" dxfId="0" priority="4391"/>
  </conditionalFormatting>
  <conditionalFormatting sqref="VMO152">
    <cfRule type="duplicateValues" dxfId="0" priority="4390"/>
  </conditionalFormatting>
  <conditionalFormatting sqref="VMS152">
    <cfRule type="duplicateValues" dxfId="0" priority="4389"/>
  </conditionalFormatting>
  <conditionalFormatting sqref="VMW152">
    <cfRule type="duplicateValues" dxfId="0" priority="4388"/>
  </conditionalFormatting>
  <conditionalFormatting sqref="VNA152">
    <cfRule type="duplicateValues" dxfId="0" priority="4387"/>
  </conditionalFormatting>
  <conditionalFormatting sqref="VNE152">
    <cfRule type="duplicateValues" dxfId="0" priority="4386"/>
  </conditionalFormatting>
  <conditionalFormatting sqref="VNI152">
    <cfRule type="duplicateValues" dxfId="0" priority="4385"/>
  </conditionalFormatting>
  <conditionalFormatting sqref="VNM152">
    <cfRule type="duplicateValues" dxfId="0" priority="4384"/>
  </conditionalFormatting>
  <conditionalFormatting sqref="VNQ152">
    <cfRule type="duplicateValues" dxfId="0" priority="4383"/>
  </conditionalFormatting>
  <conditionalFormatting sqref="VNU152">
    <cfRule type="duplicateValues" dxfId="0" priority="4382"/>
  </conditionalFormatting>
  <conditionalFormatting sqref="VNY152">
    <cfRule type="duplicateValues" dxfId="0" priority="4381"/>
  </conditionalFormatting>
  <conditionalFormatting sqref="VOC152">
    <cfRule type="duplicateValues" dxfId="0" priority="4380"/>
  </conditionalFormatting>
  <conditionalFormatting sqref="VOG152">
    <cfRule type="duplicateValues" dxfId="0" priority="4379"/>
  </conditionalFormatting>
  <conditionalFormatting sqref="VOK152">
    <cfRule type="duplicateValues" dxfId="0" priority="4378"/>
  </conditionalFormatting>
  <conditionalFormatting sqref="VOO152">
    <cfRule type="duplicateValues" dxfId="0" priority="4377"/>
  </conditionalFormatting>
  <conditionalFormatting sqref="VOS152">
    <cfRule type="duplicateValues" dxfId="0" priority="4376"/>
  </conditionalFormatting>
  <conditionalFormatting sqref="VOW152">
    <cfRule type="duplicateValues" dxfId="0" priority="4375"/>
  </conditionalFormatting>
  <conditionalFormatting sqref="VPA152">
    <cfRule type="duplicateValues" dxfId="0" priority="4374"/>
  </conditionalFormatting>
  <conditionalFormatting sqref="VPE152">
    <cfRule type="duplicateValues" dxfId="0" priority="4373"/>
  </conditionalFormatting>
  <conditionalFormatting sqref="VPI152">
    <cfRule type="duplicateValues" dxfId="0" priority="4372"/>
  </conditionalFormatting>
  <conditionalFormatting sqref="VPM152">
    <cfRule type="duplicateValues" dxfId="0" priority="4371"/>
  </conditionalFormatting>
  <conditionalFormatting sqref="VPQ152">
    <cfRule type="duplicateValues" dxfId="0" priority="4370"/>
  </conditionalFormatting>
  <conditionalFormatting sqref="VPU152">
    <cfRule type="duplicateValues" dxfId="0" priority="4369"/>
  </conditionalFormatting>
  <conditionalFormatting sqref="VPY152">
    <cfRule type="duplicateValues" dxfId="0" priority="4368"/>
  </conditionalFormatting>
  <conditionalFormatting sqref="VQC152">
    <cfRule type="duplicateValues" dxfId="0" priority="4367"/>
  </conditionalFormatting>
  <conditionalFormatting sqref="VQG152">
    <cfRule type="duplicateValues" dxfId="0" priority="4366"/>
  </conditionalFormatting>
  <conditionalFormatting sqref="VQK152">
    <cfRule type="duplicateValues" dxfId="0" priority="4365"/>
  </conditionalFormatting>
  <conditionalFormatting sqref="VQO152">
    <cfRule type="duplicateValues" dxfId="0" priority="4364"/>
  </conditionalFormatting>
  <conditionalFormatting sqref="VQS152">
    <cfRule type="duplicateValues" dxfId="0" priority="4363"/>
  </conditionalFormatting>
  <conditionalFormatting sqref="VQW152">
    <cfRule type="duplicateValues" dxfId="0" priority="4362"/>
  </conditionalFormatting>
  <conditionalFormatting sqref="VRA152">
    <cfRule type="duplicateValues" dxfId="0" priority="4361"/>
  </conditionalFormatting>
  <conditionalFormatting sqref="VRE152">
    <cfRule type="duplicateValues" dxfId="0" priority="4360"/>
  </conditionalFormatting>
  <conditionalFormatting sqref="VRI152">
    <cfRule type="duplicateValues" dxfId="0" priority="4359"/>
  </conditionalFormatting>
  <conditionalFormatting sqref="VRM152">
    <cfRule type="duplicateValues" dxfId="0" priority="4358"/>
  </conditionalFormatting>
  <conditionalFormatting sqref="VRQ152">
    <cfRule type="duplicateValues" dxfId="0" priority="4357"/>
  </conditionalFormatting>
  <conditionalFormatting sqref="VRU152">
    <cfRule type="duplicateValues" dxfId="0" priority="4356"/>
  </conditionalFormatting>
  <conditionalFormatting sqref="VRY152">
    <cfRule type="duplicateValues" dxfId="0" priority="4355"/>
  </conditionalFormatting>
  <conditionalFormatting sqref="VSC152">
    <cfRule type="duplicateValues" dxfId="0" priority="4354"/>
  </conditionalFormatting>
  <conditionalFormatting sqref="VSG152">
    <cfRule type="duplicateValues" dxfId="0" priority="4353"/>
  </conditionalFormatting>
  <conditionalFormatting sqref="VSK152">
    <cfRule type="duplicateValues" dxfId="0" priority="4352"/>
  </conditionalFormatting>
  <conditionalFormatting sqref="VSO152">
    <cfRule type="duplicateValues" dxfId="0" priority="4351"/>
  </conditionalFormatting>
  <conditionalFormatting sqref="VSS152">
    <cfRule type="duplicateValues" dxfId="0" priority="4350"/>
  </conditionalFormatting>
  <conditionalFormatting sqref="VSW152">
    <cfRule type="duplicateValues" dxfId="0" priority="4349"/>
  </conditionalFormatting>
  <conditionalFormatting sqref="VTA152">
    <cfRule type="duplicateValues" dxfId="0" priority="4348"/>
  </conditionalFormatting>
  <conditionalFormatting sqref="VTE152">
    <cfRule type="duplicateValues" dxfId="0" priority="4347"/>
  </conditionalFormatting>
  <conditionalFormatting sqref="VTI152">
    <cfRule type="duplicateValues" dxfId="0" priority="4346"/>
  </conditionalFormatting>
  <conditionalFormatting sqref="VTM152">
    <cfRule type="duplicateValues" dxfId="0" priority="4345"/>
  </conditionalFormatting>
  <conditionalFormatting sqref="VTQ152">
    <cfRule type="duplicateValues" dxfId="0" priority="4344"/>
  </conditionalFormatting>
  <conditionalFormatting sqref="VTU152">
    <cfRule type="duplicateValues" dxfId="0" priority="4343"/>
  </conditionalFormatting>
  <conditionalFormatting sqref="VTY152">
    <cfRule type="duplicateValues" dxfId="0" priority="4342"/>
  </conditionalFormatting>
  <conditionalFormatting sqref="VUC152">
    <cfRule type="duplicateValues" dxfId="0" priority="4341"/>
  </conditionalFormatting>
  <conditionalFormatting sqref="VUG152">
    <cfRule type="duplicateValues" dxfId="0" priority="4340"/>
  </conditionalFormatting>
  <conditionalFormatting sqref="VUK152">
    <cfRule type="duplicateValues" dxfId="0" priority="4339"/>
  </conditionalFormatting>
  <conditionalFormatting sqref="VUO152">
    <cfRule type="duplicateValues" dxfId="0" priority="4338"/>
  </conditionalFormatting>
  <conditionalFormatting sqref="VUS152">
    <cfRule type="duplicateValues" dxfId="0" priority="4337"/>
  </conditionalFormatting>
  <conditionalFormatting sqref="VUW152">
    <cfRule type="duplicateValues" dxfId="0" priority="4336"/>
  </conditionalFormatting>
  <conditionalFormatting sqref="VVA152">
    <cfRule type="duplicateValues" dxfId="0" priority="4335"/>
  </conditionalFormatting>
  <conditionalFormatting sqref="VVE152">
    <cfRule type="duplicateValues" dxfId="0" priority="4334"/>
  </conditionalFormatting>
  <conditionalFormatting sqref="VVI152">
    <cfRule type="duplicateValues" dxfId="0" priority="4333"/>
  </conditionalFormatting>
  <conditionalFormatting sqref="VVM152">
    <cfRule type="duplicateValues" dxfId="0" priority="4332"/>
  </conditionalFormatting>
  <conditionalFormatting sqref="VVQ152">
    <cfRule type="duplicateValues" dxfId="0" priority="4331"/>
  </conditionalFormatting>
  <conditionalFormatting sqref="VVU152">
    <cfRule type="duplicateValues" dxfId="0" priority="4330"/>
  </conditionalFormatting>
  <conditionalFormatting sqref="VVY152">
    <cfRule type="duplicateValues" dxfId="0" priority="4329"/>
  </conditionalFormatting>
  <conditionalFormatting sqref="VWC152">
    <cfRule type="duplicateValues" dxfId="0" priority="4328"/>
  </conditionalFormatting>
  <conditionalFormatting sqref="VWG152">
    <cfRule type="duplicateValues" dxfId="0" priority="4327"/>
  </conditionalFormatting>
  <conditionalFormatting sqref="VWK152">
    <cfRule type="duplicateValues" dxfId="0" priority="4326"/>
  </conditionalFormatting>
  <conditionalFormatting sqref="VWO152">
    <cfRule type="duplicateValues" dxfId="0" priority="4325"/>
  </conditionalFormatting>
  <conditionalFormatting sqref="VWS152">
    <cfRule type="duplicateValues" dxfId="0" priority="4324"/>
  </conditionalFormatting>
  <conditionalFormatting sqref="VWW152">
    <cfRule type="duplicateValues" dxfId="0" priority="4323"/>
  </conditionalFormatting>
  <conditionalFormatting sqref="VXA152">
    <cfRule type="duplicateValues" dxfId="0" priority="4322"/>
  </conditionalFormatting>
  <conditionalFormatting sqref="VXE152">
    <cfRule type="duplicateValues" dxfId="0" priority="4321"/>
  </conditionalFormatting>
  <conditionalFormatting sqref="VXI152">
    <cfRule type="duplicateValues" dxfId="0" priority="4320"/>
  </conditionalFormatting>
  <conditionalFormatting sqref="VXM152">
    <cfRule type="duplicateValues" dxfId="0" priority="4319"/>
  </conditionalFormatting>
  <conditionalFormatting sqref="VXQ152">
    <cfRule type="duplicateValues" dxfId="0" priority="4318"/>
  </conditionalFormatting>
  <conditionalFormatting sqref="VXU152">
    <cfRule type="duplicateValues" dxfId="0" priority="4317"/>
  </conditionalFormatting>
  <conditionalFormatting sqref="VXY152">
    <cfRule type="duplicateValues" dxfId="0" priority="4316"/>
  </conditionalFormatting>
  <conditionalFormatting sqref="VYC152">
    <cfRule type="duplicateValues" dxfId="0" priority="4315"/>
  </conditionalFormatting>
  <conditionalFormatting sqref="VYG152">
    <cfRule type="duplicateValues" dxfId="0" priority="4314"/>
  </conditionalFormatting>
  <conditionalFormatting sqref="VYK152">
    <cfRule type="duplicateValues" dxfId="0" priority="4313"/>
  </conditionalFormatting>
  <conditionalFormatting sqref="VYO152">
    <cfRule type="duplicateValues" dxfId="0" priority="4312"/>
  </conditionalFormatting>
  <conditionalFormatting sqref="VYS152">
    <cfRule type="duplicateValues" dxfId="0" priority="4311"/>
  </conditionalFormatting>
  <conditionalFormatting sqref="VYW152">
    <cfRule type="duplicateValues" dxfId="0" priority="4310"/>
  </conditionalFormatting>
  <conditionalFormatting sqref="VZA152">
    <cfRule type="duplicateValues" dxfId="0" priority="4309"/>
  </conditionalFormatting>
  <conditionalFormatting sqref="VZE152">
    <cfRule type="duplicateValues" dxfId="0" priority="4308"/>
  </conditionalFormatting>
  <conditionalFormatting sqref="VZI152">
    <cfRule type="duplicateValues" dxfId="0" priority="4307"/>
  </conditionalFormatting>
  <conditionalFormatting sqref="VZM152">
    <cfRule type="duplicateValues" dxfId="0" priority="4306"/>
  </conditionalFormatting>
  <conditionalFormatting sqref="VZQ152">
    <cfRule type="duplicateValues" dxfId="0" priority="4305"/>
  </conditionalFormatting>
  <conditionalFormatting sqref="VZU152">
    <cfRule type="duplicateValues" dxfId="0" priority="4304"/>
  </conditionalFormatting>
  <conditionalFormatting sqref="VZY152">
    <cfRule type="duplicateValues" dxfId="0" priority="4303"/>
  </conditionalFormatting>
  <conditionalFormatting sqref="WAC152">
    <cfRule type="duplicateValues" dxfId="0" priority="4302"/>
  </conditionalFormatting>
  <conditionalFormatting sqref="WAG152">
    <cfRule type="duplicateValues" dxfId="0" priority="4301"/>
  </conditionalFormatting>
  <conditionalFormatting sqref="WAK152">
    <cfRule type="duplicateValues" dxfId="0" priority="4300"/>
  </conditionalFormatting>
  <conditionalFormatting sqref="WAO152">
    <cfRule type="duplicateValues" dxfId="0" priority="4299"/>
  </conditionalFormatting>
  <conditionalFormatting sqref="WAS152">
    <cfRule type="duplicateValues" dxfId="0" priority="4298"/>
  </conditionalFormatting>
  <conditionalFormatting sqref="WAW152">
    <cfRule type="duplicateValues" dxfId="0" priority="4297"/>
  </conditionalFormatting>
  <conditionalFormatting sqref="WBA152">
    <cfRule type="duplicateValues" dxfId="0" priority="4296"/>
  </conditionalFormatting>
  <conditionalFormatting sqref="WBE152">
    <cfRule type="duplicateValues" dxfId="0" priority="4295"/>
  </conditionalFormatting>
  <conditionalFormatting sqref="WBI152">
    <cfRule type="duplicateValues" dxfId="0" priority="4294"/>
  </conditionalFormatting>
  <conditionalFormatting sqref="WBM152">
    <cfRule type="duplicateValues" dxfId="0" priority="4293"/>
  </conditionalFormatting>
  <conditionalFormatting sqref="WBQ152">
    <cfRule type="duplicateValues" dxfId="0" priority="4292"/>
  </conditionalFormatting>
  <conditionalFormatting sqref="WBU152">
    <cfRule type="duplicateValues" dxfId="0" priority="4291"/>
  </conditionalFormatting>
  <conditionalFormatting sqref="WBY152">
    <cfRule type="duplicateValues" dxfId="0" priority="4290"/>
  </conditionalFormatting>
  <conditionalFormatting sqref="WCC152">
    <cfRule type="duplicateValues" dxfId="0" priority="4289"/>
  </conditionalFormatting>
  <conditionalFormatting sqref="WCG152">
    <cfRule type="duplicateValues" dxfId="0" priority="4288"/>
  </conditionalFormatting>
  <conditionalFormatting sqref="WCK152">
    <cfRule type="duplicateValues" dxfId="0" priority="4287"/>
  </conditionalFormatting>
  <conditionalFormatting sqref="WCO152">
    <cfRule type="duplicateValues" dxfId="0" priority="4286"/>
  </conditionalFormatting>
  <conditionalFormatting sqref="WCS152">
    <cfRule type="duplicateValues" dxfId="0" priority="4285"/>
  </conditionalFormatting>
  <conditionalFormatting sqref="WCW152">
    <cfRule type="duplicateValues" dxfId="0" priority="4284"/>
  </conditionalFormatting>
  <conditionalFormatting sqref="WDA152">
    <cfRule type="duplicateValues" dxfId="0" priority="4283"/>
  </conditionalFormatting>
  <conditionalFormatting sqref="WDE152">
    <cfRule type="duplicateValues" dxfId="0" priority="4282"/>
  </conditionalFormatting>
  <conditionalFormatting sqref="WDI152">
    <cfRule type="duplicateValues" dxfId="0" priority="4281"/>
  </conditionalFormatting>
  <conditionalFormatting sqref="WDM152">
    <cfRule type="duplicateValues" dxfId="0" priority="4280"/>
  </conditionalFormatting>
  <conditionalFormatting sqref="WDQ152">
    <cfRule type="duplicateValues" dxfId="0" priority="4279"/>
  </conditionalFormatting>
  <conditionalFormatting sqref="WDU152">
    <cfRule type="duplicateValues" dxfId="0" priority="4278"/>
  </conditionalFormatting>
  <conditionalFormatting sqref="WDY152">
    <cfRule type="duplicateValues" dxfId="0" priority="4277"/>
  </conditionalFormatting>
  <conditionalFormatting sqref="WEC152">
    <cfRule type="duplicateValues" dxfId="0" priority="4276"/>
  </conditionalFormatting>
  <conditionalFormatting sqref="WEG152">
    <cfRule type="duplicateValues" dxfId="0" priority="4275"/>
  </conditionalFormatting>
  <conditionalFormatting sqref="WEK152">
    <cfRule type="duplicateValues" dxfId="0" priority="4274"/>
  </conditionalFormatting>
  <conditionalFormatting sqref="WEO152">
    <cfRule type="duplicateValues" dxfId="0" priority="4273"/>
  </conditionalFormatting>
  <conditionalFormatting sqref="WES152">
    <cfRule type="duplicateValues" dxfId="0" priority="4272"/>
  </conditionalFormatting>
  <conditionalFormatting sqref="WEW152">
    <cfRule type="duplicateValues" dxfId="0" priority="4271"/>
  </conditionalFormatting>
  <conditionalFormatting sqref="WFA152">
    <cfRule type="duplicateValues" dxfId="0" priority="4270"/>
  </conditionalFormatting>
  <conditionalFormatting sqref="WFE152">
    <cfRule type="duplicateValues" dxfId="0" priority="4269"/>
  </conditionalFormatting>
  <conditionalFormatting sqref="WFI152">
    <cfRule type="duplicateValues" dxfId="0" priority="4268"/>
  </conditionalFormatting>
  <conditionalFormatting sqref="WFM152">
    <cfRule type="duplicateValues" dxfId="0" priority="4267"/>
  </conditionalFormatting>
  <conditionalFormatting sqref="WFQ152">
    <cfRule type="duplicateValues" dxfId="0" priority="4266"/>
  </conditionalFormatting>
  <conditionalFormatting sqref="WFU152">
    <cfRule type="duplicateValues" dxfId="0" priority="4265"/>
  </conditionalFormatting>
  <conditionalFormatting sqref="WFY152">
    <cfRule type="duplicateValues" dxfId="0" priority="4264"/>
  </conditionalFormatting>
  <conditionalFormatting sqref="WGC152">
    <cfRule type="duplicateValues" dxfId="0" priority="4263"/>
  </conditionalFormatting>
  <conditionalFormatting sqref="WGG152">
    <cfRule type="duplicateValues" dxfId="0" priority="4262"/>
  </conditionalFormatting>
  <conditionalFormatting sqref="WGK152">
    <cfRule type="duplicateValues" dxfId="0" priority="4261"/>
  </conditionalFormatting>
  <conditionalFormatting sqref="WGO152">
    <cfRule type="duplicateValues" dxfId="0" priority="4260"/>
  </conditionalFormatting>
  <conditionalFormatting sqref="WGS152">
    <cfRule type="duplicateValues" dxfId="0" priority="4259"/>
  </conditionalFormatting>
  <conditionalFormatting sqref="WGW152">
    <cfRule type="duplicateValues" dxfId="0" priority="4258"/>
  </conditionalFormatting>
  <conditionalFormatting sqref="WHA152">
    <cfRule type="duplicateValues" dxfId="0" priority="4257"/>
  </conditionalFormatting>
  <conditionalFormatting sqref="WHE152">
    <cfRule type="duplicateValues" dxfId="0" priority="4256"/>
  </conditionalFormatting>
  <conditionalFormatting sqref="WHI152">
    <cfRule type="duplicateValues" dxfId="0" priority="4255"/>
  </conditionalFormatting>
  <conditionalFormatting sqref="WHM152">
    <cfRule type="duplicateValues" dxfId="0" priority="4254"/>
  </conditionalFormatting>
  <conditionalFormatting sqref="WHQ152">
    <cfRule type="duplicateValues" dxfId="0" priority="4253"/>
  </conditionalFormatting>
  <conditionalFormatting sqref="WHU152">
    <cfRule type="duplicateValues" dxfId="0" priority="4252"/>
  </conditionalFormatting>
  <conditionalFormatting sqref="WHY152">
    <cfRule type="duplicateValues" dxfId="0" priority="4251"/>
  </conditionalFormatting>
  <conditionalFormatting sqref="WIC152">
    <cfRule type="duplicateValues" dxfId="0" priority="4250"/>
  </conditionalFormatting>
  <conditionalFormatting sqref="WIG152">
    <cfRule type="duplicateValues" dxfId="0" priority="4249"/>
  </conditionalFormatting>
  <conditionalFormatting sqref="WIK152">
    <cfRule type="duplicateValues" dxfId="0" priority="4248"/>
  </conditionalFormatting>
  <conditionalFormatting sqref="WIO152">
    <cfRule type="duplicateValues" dxfId="0" priority="4247"/>
  </conditionalFormatting>
  <conditionalFormatting sqref="WIS152">
    <cfRule type="duplicateValues" dxfId="0" priority="4246"/>
  </conditionalFormatting>
  <conditionalFormatting sqref="WIW152">
    <cfRule type="duplicateValues" dxfId="0" priority="4245"/>
  </conditionalFormatting>
  <conditionalFormatting sqref="WJA152">
    <cfRule type="duplicateValues" dxfId="0" priority="4244"/>
  </conditionalFormatting>
  <conditionalFormatting sqref="WJE152">
    <cfRule type="duplicateValues" dxfId="0" priority="4243"/>
  </conditionalFormatting>
  <conditionalFormatting sqref="WJI152">
    <cfRule type="duplicateValues" dxfId="0" priority="4242"/>
  </conditionalFormatting>
  <conditionalFormatting sqref="WJM152">
    <cfRule type="duplicateValues" dxfId="0" priority="4241"/>
  </conditionalFormatting>
  <conditionalFormatting sqref="WJQ152">
    <cfRule type="duplicateValues" dxfId="0" priority="4240"/>
  </conditionalFormatting>
  <conditionalFormatting sqref="WJU152">
    <cfRule type="duplicateValues" dxfId="0" priority="4239"/>
  </conditionalFormatting>
  <conditionalFormatting sqref="WJY152">
    <cfRule type="duplicateValues" dxfId="0" priority="4238"/>
  </conditionalFormatting>
  <conditionalFormatting sqref="WKC152">
    <cfRule type="duplicateValues" dxfId="0" priority="4237"/>
  </conditionalFormatting>
  <conditionalFormatting sqref="WKG152">
    <cfRule type="duplicateValues" dxfId="0" priority="4236"/>
  </conditionalFormatting>
  <conditionalFormatting sqref="WKK152">
    <cfRule type="duplicateValues" dxfId="0" priority="4235"/>
  </conditionalFormatting>
  <conditionalFormatting sqref="WKO152">
    <cfRule type="duplicateValues" dxfId="0" priority="4234"/>
  </conditionalFormatting>
  <conditionalFormatting sqref="WKS152">
    <cfRule type="duplicateValues" dxfId="0" priority="4233"/>
  </conditionalFormatting>
  <conditionalFormatting sqref="WKW152">
    <cfRule type="duplicateValues" dxfId="0" priority="4232"/>
  </conditionalFormatting>
  <conditionalFormatting sqref="WLA152">
    <cfRule type="duplicateValues" dxfId="0" priority="4231"/>
  </conditionalFormatting>
  <conditionalFormatting sqref="WLE152">
    <cfRule type="duplicateValues" dxfId="0" priority="4230"/>
  </conditionalFormatting>
  <conditionalFormatting sqref="WLI152">
    <cfRule type="duplicateValues" dxfId="0" priority="4229"/>
  </conditionalFormatting>
  <conditionalFormatting sqref="WLM152">
    <cfRule type="duplicateValues" dxfId="0" priority="4228"/>
  </conditionalFormatting>
  <conditionalFormatting sqref="WLQ152">
    <cfRule type="duplicateValues" dxfId="0" priority="4227"/>
  </conditionalFormatting>
  <conditionalFormatting sqref="WLU152">
    <cfRule type="duplicateValues" dxfId="0" priority="4226"/>
  </conditionalFormatting>
  <conditionalFormatting sqref="WLY152">
    <cfRule type="duplicateValues" dxfId="0" priority="4225"/>
  </conditionalFormatting>
  <conditionalFormatting sqref="WMC152">
    <cfRule type="duplicateValues" dxfId="0" priority="4224"/>
  </conditionalFormatting>
  <conditionalFormatting sqref="WMG152">
    <cfRule type="duplicateValues" dxfId="0" priority="4223"/>
  </conditionalFormatting>
  <conditionalFormatting sqref="WMK152">
    <cfRule type="duplicateValues" dxfId="0" priority="4222"/>
  </conditionalFormatting>
  <conditionalFormatting sqref="WMO152">
    <cfRule type="duplicateValues" dxfId="0" priority="4221"/>
  </conditionalFormatting>
  <conditionalFormatting sqref="WMS152">
    <cfRule type="duplicateValues" dxfId="0" priority="4220"/>
  </conditionalFormatting>
  <conditionalFormatting sqref="WMW152">
    <cfRule type="duplicateValues" dxfId="0" priority="4219"/>
  </conditionalFormatting>
  <conditionalFormatting sqref="WNA152">
    <cfRule type="duplicateValues" dxfId="0" priority="4218"/>
  </conditionalFormatting>
  <conditionalFormatting sqref="WNE152">
    <cfRule type="duplicateValues" dxfId="0" priority="4217"/>
  </conditionalFormatting>
  <conditionalFormatting sqref="WNI152">
    <cfRule type="duplicateValues" dxfId="0" priority="4216"/>
  </conditionalFormatting>
  <conditionalFormatting sqref="WNM152">
    <cfRule type="duplicateValues" dxfId="0" priority="4215"/>
  </conditionalFormatting>
  <conditionalFormatting sqref="WNQ152">
    <cfRule type="duplicateValues" dxfId="0" priority="4214"/>
  </conditionalFormatting>
  <conditionalFormatting sqref="WNU152">
    <cfRule type="duplicateValues" dxfId="0" priority="4213"/>
  </conditionalFormatting>
  <conditionalFormatting sqref="WNY152">
    <cfRule type="duplicateValues" dxfId="0" priority="4212"/>
  </conditionalFormatting>
  <conditionalFormatting sqref="WOC152">
    <cfRule type="duplicateValues" dxfId="0" priority="4211"/>
  </conditionalFormatting>
  <conditionalFormatting sqref="WOG152">
    <cfRule type="duplicateValues" dxfId="0" priority="4210"/>
  </conditionalFormatting>
  <conditionalFormatting sqref="WOK152">
    <cfRule type="duplicateValues" dxfId="0" priority="4209"/>
  </conditionalFormatting>
  <conditionalFormatting sqref="WOO152">
    <cfRule type="duplicateValues" dxfId="0" priority="4208"/>
  </conditionalFormatting>
  <conditionalFormatting sqref="WOS152">
    <cfRule type="duplicateValues" dxfId="0" priority="4207"/>
  </conditionalFormatting>
  <conditionalFormatting sqref="WOW152">
    <cfRule type="duplicateValues" dxfId="0" priority="4206"/>
  </conditionalFormatting>
  <conditionalFormatting sqref="WPA152">
    <cfRule type="duplicateValues" dxfId="0" priority="4205"/>
  </conditionalFormatting>
  <conditionalFormatting sqref="WPE152">
    <cfRule type="duplicateValues" dxfId="0" priority="4204"/>
  </conditionalFormatting>
  <conditionalFormatting sqref="WPI152">
    <cfRule type="duplicateValues" dxfId="0" priority="4203"/>
  </conditionalFormatting>
  <conditionalFormatting sqref="WPM152">
    <cfRule type="duplicateValues" dxfId="0" priority="4202"/>
  </conditionalFormatting>
  <conditionalFormatting sqref="WPQ152">
    <cfRule type="duplicateValues" dxfId="0" priority="4201"/>
  </conditionalFormatting>
  <conditionalFormatting sqref="WPU152">
    <cfRule type="duplicateValues" dxfId="0" priority="4200"/>
  </conditionalFormatting>
  <conditionalFormatting sqref="WPY152">
    <cfRule type="duplicateValues" dxfId="0" priority="4199"/>
  </conditionalFormatting>
  <conditionalFormatting sqref="WQC152">
    <cfRule type="duplicateValues" dxfId="0" priority="4198"/>
  </conditionalFormatting>
  <conditionalFormatting sqref="WQG152">
    <cfRule type="duplicateValues" dxfId="0" priority="4197"/>
  </conditionalFormatting>
  <conditionalFormatting sqref="WQK152">
    <cfRule type="duplicateValues" dxfId="0" priority="4196"/>
  </conditionalFormatting>
  <conditionalFormatting sqref="WQO152">
    <cfRule type="duplicateValues" dxfId="0" priority="4195"/>
  </conditionalFormatting>
  <conditionalFormatting sqref="WQS152">
    <cfRule type="duplicateValues" dxfId="0" priority="4194"/>
  </conditionalFormatting>
  <conditionalFormatting sqref="WQW152">
    <cfRule type="duplicateValues" dxfId="0" priority="4193"/>
  </conditionalFormatting>
  <conditionalFormatting sqref="WRA152">
    <cfRule type="duplicateValues" dxfId="0" priority="4192"/>
  </conditionalFormatting>
  <conditionalFormatting sqref="WRE152">
    <cfRule type="duplicateValues" dxfId="0" priority="4191"/>
  </conditionalFormatting>
  <conditionalFormatting sqref="WRI152">
    <cfRule type="duplicateValues" dxfId="0" priority="4190"/>
  </conditionalFormatting>
  <conditionalFormatting sqref="WRM152">
    <cfRule type="duplicateValues" dxfId="0" priority="4189"/>
  </conditionalFormatting>
  <conditionalFormatting sqref="WRQ152">
    <cfRule type="duplicateValues" dxfId="0" priority="4188"/>
  </conditionalFormatting>
  <conditionalFormatting sqref="WRU152">
    <cfRule type="duplicateValues" dxfId="0" priority="4187"/>
  </conditionalFormatting>
  <conditionalFormatting sqref="WRY152">
    <cfRule type="duplicateValues" dxfId="0" priority="4186"/>
  </conditionalFormatting>
  <conditionalFormatting sqref="WSC152">
    <cfRule type="duplicateValues" dxfId="0" priority="4185"/>
  </conditionalFormatting>
  <conditionalFormatting sqref="WSG152">
    <cfRule type="duplicateValues" dxfId="0" priority="4184"/>
  </conditionalFormatting>
  <conditionalFormatting sqref="WSK152">
    <cfRule type="duplicateValues" dxfId="0" priority="4183"/>
  </conditionalFormatting>
  <conditionalFormatting sqref="WSO152">
    <cfRule type="duplicateValues" dxfId="0" priority="4182"/>
  </conditionalFormatting>
  <conditionalFormatting sqref="WSS152">
    <cfRule type="duplicateValues" dxfId="0" priority="4181"/>
  </conditionalFormatting>
  <conditionalFormatting sqref="WSW152">
    <cfRule type="duplicateValues" dxfId="0" priority="4180"/>
  </conditionalFormatting>
  <conditionalFormatting sqref="WTA152">
    <cfRule type="duplicateValues" dxfId="0" priority="4179"/>
  </conditionalFormatting>
  <conditionalFormatting sqref="WTE152">
    <cfRule type="duplicateValues" dxfId="0" priority="4178"/>
  </conditionalFormatting>
  <conditionalFormatting sqref="WTI152">
    <cfRule type="duplicateValues" dxfId="0" priority="4177"/>
  </conditionalFormatting>
  <conditionalFormatting sqref="WTM152">
    <cfRule type="duplicateValues" dxfId="0" priority="4176"/>
  </conditionalFormatting>
  <conditionalFormatting sqref="WTQ152">
    <cfRule type="duplicateValues" dxfId="0" priority="4175"/>
  </conditionalFormatting>
  <conditionalFormatting sqref="WTU152">
    <cfRule type="duplicateValues" dxfId="0" priority="4174"/>
  </conditionalFormatting>
  <conditionalFormatting sqref="WTY152">
    <cfRule type="duplicateValues" dxfId="0" priority="4173"/>
  </conditionalFormatting>
  <conditionalFormatting sqref="WUC152">
    <cfRule type="duplicateValues" dxfId="0" priority="4172"/>
  </conditionalFormatting>
  <conditionalFormatting sqref="WUG152">
    <cfRule type="duplicateValues" dxfId="0" priority="4171"/>
  </conditionalFormatting>
  <conditionalFormatting sqref="WUK152">
    <cfRule type="duplicateValues" dxfId="0" priority="4170"/>
  </conditionalFormatting>
  <conditionalFormatting sqref="WUO152">
    <cfRule type="duplicateValues" dxfId="0" priority="4169"/>
  </conditionalFormatting>
  <conditionalFormatting sqref="WUS152">
    <cfRule type="duplicateValues" dxfId="0" priority="4168"/>
  </conditionalFormatting>
  <conditionalFormatting sqref="WUW152">
    <cfRule type="duplicateValues" dxfId="0" priority="4167"/>
  </conditionalFormatting>
  <conditionalFormatting sqref="WVA152">
    <cfRule type="duplicateValues" dxfId="0" priority="4166"/>
  </conditionalFormatting>
  <conditionalFormatting sqref="WVE152">
    <cfRule type="duplicateValues" dxfId="0" priority="4165"/>
  </conditionalFormatting>
  <conditionalFormatting sqref="WVI152">
    <cfRule type="duplicateValues" dxfId="0" priority="4164"/>
  </conditionalFormatting>
  <conditionalFormatting sqref="WVM152">
    <cfRule type="duplicateValues" dxfId="0" priority="4163"/>
  </conditionalFormatting>
  <conditionalFormatting sqref="WVQ152">
    <cfRule type="duplicateValues" dxfId="0" priority="4162"/>
  </conditionalFormatting>
  <conditionalFormatting sqref="WVU152">
    <cfRule type="duplicateValues" dxfId="0" priority="4161"/>
  </conditionalFormatting>
  <conditionalFormatting sqref="WVY152">
    <cfRule type="duplicateValues" dxfId="0" priority="4160"/>
  </conditionalFormatting>
  <conditionalFormatting sqref="WWC152">
    <cfRule type="duplicateValues" dxfId="0" priority="4159"/>
  </conditionalFormatting>
  <conditionalFormatting sqref="WWG152">
    <cfRule type="duplicateValues" dxfId="0" priority="4158"/>
  </conditionalFormatting>
  <conditionalFormatting sqref="WWK152">
    <cfRule type="duplicateValues" dxfId="0" priority="4157"/>
  </conditionalFormatting>
  <conditionalFormatting sqref="WWO152">
    <cfRule type="duplicateValues" dxfId="0" priority="4156"/>
  </conditionalFormatting>
  <conditionalFormatting sqref="WWS152">
    <cfRule type="duplicateValues" dxfId="0" priority="4155"/>
  </conditionalFormatting>
  <conditionalFormatting sqref="WWW152">
    <cfRule type="duplicateValues" dxfId="0" priority="4154"/>
  </conditionalFormatting>
  <conditionalFormatting sqref="WXA152">
    <cfRule type="duplicateValues" dxfId="0" priority="4153"/>
  </conditionalFormatting>
  <conditionalFormatting sqref="WXE152">
    <cfRule type="duplicateValues" dxfId="0" priority="4152"/>
  </conditionalFormatting>
  <conditionalFormatting sqref="WXI152">
    <cfRule type="duplicateValues" dxfId="0" priority="4151"/>
  </conditionalFormatting>
  <conditionalFormatting sqref="WXM152">
    <cfRule type="duplicateValues" dxfId="0" priority="4150"/>
  </conditionalFormatting>
  <conditionalFormatting sqref="WXQ152">
    <cfRule type="duplicateValues" dxfId="0" priority="4149"/>
  </conditionalFormatting>
  <conditionalFormatting sqref="WXU152">
    <cfRule type="duplicateValues" dxfId="0" priority="4148"/>
  </conditionalFormatting>
  <conditionalFormatting sqref="WXY152">
    <cfRule type="duplicateValues" dxfId="0" priority="4147"/>
  </conditionalFormatting>
  <conditionalFormatting sqref="WYC152">
    <cfRule type="duplicateValues" dxfId="0" priority="4146"/>
  </conditionalFormatting>
  <conditionalFormatting sqref="WYG152">
    <cfRule type="duplicateValues" dxfId="0" priority="4145"/>
  </conditionalFormatting>
  <conditionalFormatting sqref="WYK152">
    <cfRule type="duplicateValues" dxfId="0" priority="4144"/>
  </conditionalFormatting>
  <conditionalFormatting sqref="WYO152">
    <cfRule type="duplicateValues" dxfId="0" priority="4143"/>
  </conditionalFormatting>
  <conditionalFormatting sqref="WYS152">
    <cfRule type="duplicateValues" dxfId="0" priority="4142"/>
  </conditionalFormatting>
  <conditionalFormatting sqref="WYW152">
    <cfRule type="duplicateValues" dxfId="0" priority="4141"/>
  </conditionalFormatting>
  <conditionalFormatting sqref="WZA152">
    <cfRule type="duplicateValues" dxfId="0" priority="4140"/>
  </conditionalFormatting>
  <conditionalFormatting sqref="WZE152">
    <cfRule type="duplicateValues" dxfId="0" priority="4139"/>
  </conditionalFormatting>
  <conditionalFormatting sqref="WZI152">
    <cfRule type="duplicateValues" dxfId="0" priority="4138"/>
  </conditionalFormatting>
  <conditionalFormatting sqref="WZM152">
    <cfRule type="duplicateValues" dxfId="0" priority="4137"/>
  </conditionalFormatting>
  <conditionalFormatting sqref="WZQ152">
    <cfRule type="duplicateValues" dxfId="0" priority="4136"/>
  </conditionalFormatting>
  <conditionalFormatting sqref="WZU152">
    <cfRule type="duplicateValues" dxfId="0" priority="4135"/>
  </conditionalFormatting>
  <conditionalFormatting sqref="WZY152">
    <cfRule type="duplicateValues" dxfId="0" priority="4134"/>
  </conditionalFormatting>
  <conditionalFormatting sqref="XAC152">
    <cfRule type="duplicateValues" dxfId="0" priority="4133"/>
  </conditionalFormatting>
  <conditionalFormatting sqref="XAG152">
    <cfRule type="duplicateValues" dxfId="0" priority="4132"/>
  </conditionalFormatting>
  <conditionalFormatting sqref="XAK152">
    <cfRule type="duplicateValues" dxfId="0" priority="4131"/>
  </conditionalFormatting>
  <conditionalFormatting sqref="XAO152">
    <cfRule type="duplicateValues" dxfId="0" priority="4130"/>
  </conditionalFormatting>
  <conditionalFormatting sqref="XAS152">
    <cfRule type="duplicateValues" dxfId="0" priority="4129"/>
  </conditionalFormatting>
  <conditionalFormatting sqref="XAW152">
    <cfRule type="duplicateValues" dxfId="0" priority="4128"/>
  </conditionalFormatting>
  <conditionalFormatting sqref="XBA152">
    <cfRule type="duplicateValues" dxfId="0" priority="4127"/>
  </conditionalFormatting>
  <conditionalFormatting sqref="XBE152">
    <cfRule type="duplicateValues" dxfId="0" priority="4126"/>
  </conditionalFormatting>
  <conditionalFormatting sqref="XBI152">
    <cfRule type="duplicateValues" dxfId="0" priority="4125"/>
  </conditionalFormatting>
  <conditionalFormatting sqref="XBM152">
    <cfRule type="duplicateValues" dxfId="0" priority="4124"/>
  </conditionalFormatting>
  <conditionalFormatting sqref="XBQ152">
    <cfRule type="duplicateValues" dxfId="0" priority="4123"/>
  </conditionalFormatting>
  <conditionalFormatting sqref="XBU152">
    <cfRule type="duplicateValues" dxfId="0" priority="4122"/>
  </conditionalFormatting>
  <conditionalFormatting sqref="XBY152">
    <cfRule type="duplicateValues" dxfId="0" priority="4121"/>
  </conditionalFormatting>
  <conditionalFormatting sqref="XCC152">
    <cfRule type="duplicateValues" dxfId="0" priority="4120"/>
  </conditionalFormatting>
  <conditionalFormatting sqref="XCG152">
    <cfRule type="duplicateValues" dxfId="0" priority="4119"/>
  </conditionalFormatting>
  <conditionalFormatting sqref="XCK152">
    <cfRule type="duplicateValues" dxfId="0" priority="4118"/>
  </conditionalFormatting>
  <conditionalFormatting sqref="XCO152">
    <cfRule type="duplicateValues" dxfId="0" priority="4117"/>
  </conditionalFormatting>
  <conditionalFormatting sqref="XCS152">
    <cfRule type="duplicateValues" dxfId="0" priority="4116"/>
  </conditionalFormatting>
  <conditionalFormatting sqref="XCW152">
    <cfRule type="duplicateValues" dxfId="0" priority="4115"/>
  </conditionalFormatting>
  <conditionalFormatting sqref="XDA152">
    <cfRule type="duplicateValues" dxfId="0" priority="4114"/>
  </conditionalFormatting>
  <conditionalFormatting sqref="XDE152">
    <cfRule type="duplicateValues" dxfId="0" priority="4113"/>
  </conditionalFormatting>
  <conditionalFormatting sqref="XDI152">
    <cfRule type="duplicateValues" dxfId="0" priority="4112"/>
  </conditionalFormatting>
  <conditionalFormatting sqref="XDM152">
    <cfRule type="duplicateValues" dxfId="0" priority="4111"/>
  </conditionalFormatting>
  <conditionalFormatting sqref="XDQ152">
    <cfRule type="duplicateValues" dxfId="0" priority="4110"/>
  </conditionalFormatting>
  <conditionalFormatting sqref="XDU152">
    <cfRule type="duplicateValues" dxfId="0" priority="4109"/>
  </conditionalFormatting>
  <conditionalFormatting sqref="XDY152">
    <cfRule type="duplicateValues" dxfId="0" priority="4108"/>
  </conditionalFormatting>
  <conditionalFormatting sqref="XEC152">
    <cfRule type="duplicateValues" dxfId="0" priority="4107"/>
  </conditionalFormatting>
  <conditionalFormatting sqref="XEG152">
    <cfRule type="duplicateValues" dxfId="0" priority="4106"/>
  </conditionalFormatting>
  <conditionalFormatting sqref="XEK152">
    <cfRule type="duplicateValues" dxfId="0" priority="4105"/>
  </conditionalFormatting>
  <conditionalFormatting sqref="XEO152">
    <cfRule type="duplicateValues" dxfId="0" priority="4104"/>
  </conditionalFormatting>
  <conditionalFormatting sqref="XES152">
    <cfRule type="duplicateValues" dxfId="0" priority="4103"/>
  </conditionalFormatting>
  <conditionalFormatting sqref="XEW152">
    <cfRule type="duplicateValues" dxfId="0" priority="4102"/>
  </conditionalFormatting>
  <conditionalFormatting sqref="XFA152">
    <cfRule type="duplicateValues" dxfId="0" priority="4101"/>
  </conditionalFormatting>
  <conditionalFormatting sqref="B153">
    <cfRule type="duplicateValues" dxfId="0" priority="4100"/>
  </conditionalFormatting>
  <conditionalFormatting sqref="E153">
    <cfRule type="duplicateValues" dxfId="0" priority="4099"/>
  </conditionalFormatting>
  <conditionalFormatting sqref="I153">
    <cfRule type="duplicateValues" dxfId="0" priority="4098"/>
  </conditionalFormatting>
  <conditionalFormatting sqref="M153">
    <cfRule type="duplicateValues" dxfId="0" priority="4097"/>
  </conditionalFormatting>
  <conditionalFormatting sqref="Q153">
    <cfRule type="duplicateValues" dxfId="0" priority="4096"/>
  </conditionalFormatting>
  <conditionalFormatting sqref="U153">
    <cfRule type="duplicateValues" dxfId="0" priority="4095"/>
  </conditionalFormatting>
  <conditionalFormatting sqref="Y153">
    <cfRule type="duplicateValues" dxfId="0" priority="4094"/>
  </conditionalFormatting>
  <conditionalFormatting sqref="AC153">
    <cfRule type="duplicateValues" dxfId="0" priority="4093"/>
  </conditionalFormatting>
  <conditionalFormatting sqref="AG153">
    <cfRule type="duplicateValues" dxfId="0" priority="4092"/>
  </conditionalFormatting>
  <conditionalFormatting sqref="AK153">
    <cfRule type="duplicateValues" dxfId="0" priority="4091"/>
  </conditionalFormatting>
  <conditionalFormatting sqref="AO153">
    <cfRule type="duplicateValues" dxfId="0" priority="4090"/>
  </conditionalFormatting>
  <conditionalFormatting sqref="AS153">
    <cfRule type="duplicateValues" dxfId="0" priority="4089"/>
  </conditionalFormatting>
  <conditionalFormatting sqref="AW153">
    <cfRule type="duplicateValues" dxfId="0" priority="4088"/>
  </conditionalFormatting>
  <conditionalFormatting sqref="BA153">
    <cfRule type="duplicateValues" dxfId="0" priority="4087"/>
  </conditionalFormatting>
  <conditionalFormatting sqref="BE153">
    <cfRule type="duplicateValues" dxfId="0" priority="4086"/>
  </conditionalFormatting>
  <conditionalFormatting sqref="BI153">
    <cfRule type="duplicateValues" dxfId="0" priority="4085"/>
  </conditionalFormatting>
  <conditionalFormatting sqref="BM153">
    <cfRule type="duplicateValues" dxfId="0" priority="4084"/>
  </conditionalFormatting>
  <conditionalFormatting sqref="BQ153">
    <cfRule type="duplicateValues" dxfId="0" priority="4083"/>
  </conditionalFormatting>
  <conditionalFormatting sqref="BU153">
    <cfRule type="duplicateValues" dxfId="0" priority="4082"/>
  </conditionalFormatting>
  <conditionalFormatting sqref="BY153">
    <cfRule type="duplicateValues" dxfId="0" priority="4081"/>
  </conditionalFormatting>
  <conditionalFormatting sqref="CC153">
    <cfRule type="duplicateValues" dxfId="0" priority="4080"/>
  </conditionalFormatting>
  <conditionalFormatting sqref="CG153">
    <cfRule type="duplicateValues" dxfId="0" priority="4079"/>
  </conditionalFormatting>
  <conditionalFormatting sqref="CK153">
    <cfRule type="duplicateValues" dxfId="0" priority="4078"/>
  </conditionalFormatting>
  <conditionalFormatting sqref="CO153">
    <cfRule type="duplicateValues" dxfId="0" priority="4077"/>
  </conditionalFormatting>
  <conditionalFormatting sqref="CS153">
    <cfRule type="duplicateValues" dxfId="0" priority="4076"/>
  </conditionalFormatting>
  <conditionalFormatting sqref="CW153">
    <cfRule type="duplicateValues" dxfId="0" priority="4075"/>
  </conditionalFormatting>
  <conditionalFormatting sqref="DA153">
    <cfRule type="duplicateValues" dxfId="0" priority="4074"/>
  </conditionalFormatting>
  <conditionalFormatting sqref="DE153">
    <cfRule type="duplicateValues" dxfId="0" priority="4073"/>
  </conditionalFormatting>
  <conditionalFormatting sqref="DI153">
    <cfRule type="duplicateValues" dxfId="0" priority="4072"/>
  </conditionalFormatting>
  <conditionalFormatting sqref="DM153">
    <cfRule type="duplicateValues" dxfId="0" priority="4071"/>
  </conditionalFormatting>
  <conditionalFormatting sqref="DQ153">
    <cfRule type="duplicateValues" dxfId="0" priority="4070"/>
  </conditionalFormatting>
  <conditionalFormatting sqref="DU153">
    <cfRule type="duplicateValues" dxfId="0" priority="4069"/>
  </conditionalFormatting>
  <conditionalFormatting sqref="DY153">
    <cfRule type="duplicateValues" dxfId="0" priority="4068"/>
  </conditionalFormatting>
  <conditionalFormatting sqref="EC153">
    <cfRule type="duplicateValues" dxfId="0" priority="4067"/>
  </conditionalFormatting>
  <conditionalFormatting sqref="EG153">
    <cfRule type="duplicateValues" dxfId="0" priority="4066"/>
  </conditionalFormatting>
  <conditionalFormatting sqref="EK153">
    <cfRule type="duplicateValues" dxfId="0" priority="4065"/>
  </conditionalFormatting>
  <conditionalFormatting sqref="EO153">
    <cfRule type="duplicateValues" dxfId="0" priority="4064"/>
  </conditionalFormatting>
  <conditionalFormatting sqref="ES153">
    <cfRule type="duplicateValues" dxfId="0" priority="4063"/>
  </conditionalFormatting>
  <conditionalFormatting sqref="EW153">
    <cfRule type="duplicateValues" dxfId="0" priority="4062"/>
  </conditionalFormatting>
  <conditionalFormatting sqref="FA153">
    <cfRule type="duplicateValues" dxfId="0" priority="4061"/>
  </conditionalFormatting>
  <conditionalFormatting sqref="FE153">
    <cfRule type="duplicateValues" dxfId="0" priority="4060"/>
  </conditionalFormatting>
  <conditionalFormatting sqref="FI153">
    <cfRule type="duplicateValues" dxfId="0" priority="4059"/>
  </conditionalFormatting>
  <conditionalFormatting sqref="FM153">
    <cfRule type="duplicateValues" dxfId="0" priority="4058"/>
  </conditionalFormatting>
  <conditionalFormatting sqref="FQ153">
    <cfRule type="duplicateValues" dxfId="0" priority="4057"/>
  </conditionalFormatting>
  <conditionalFormatting sqref="FU153">
    <cfRule type="duplicateValues" dxfId="0" priority="4056"/>
  </conditionalFormatting>
  <conditionalFormatting sqref="FY153">
    <cfRule type="duplicateValues" dxfId="0" priority="4055"/>
  </conditionalFormatting>
  <conditionalFormatting sqref="GC153">
    <cfRule type="duplicateValues" dxfId="0" priority="4054"/>
  </conditionalFormatting>
  <conditionalFormatting sqref="GG153">
    <cfRule type="duplicateValues" dxfId="0" priority="4053"/>
  </conditionalFormatting>
  <conditionalFormatting sqref="GK153">
    <cfRule type="duplicateValues" dxfId="0" priority="4052"/>
  </conditionalFormatting>
  <conditionalFormatting sqref="GO153">
    <cfRule type="duplicateValues" dxfId="0" priority="4051"/>
  </conditionalFormatting>
  <conditionalFormatting sqref="GS153">
    <cfRule type="duplicateValues" dxfId="0" priority="4050"/>
  </conditionalFormatting>
  <conditionalFormatting sqref="GW153">
    <cfRule type="duplicateValues" dxfId="0" priority="4049"/>
  </conditionalFormatting>
  <conditionalFormatting sqref="HA153">
    <cfRule type="duplicateValues" dxfId="0" priority="4048"/>
  </conditionalFormatting>
  <conditionalFormatting sqref="HE153">
    <cfRule type="duplicateValues" dxfId="0" priority="4047"/>
  </conditionalFormatting>
  <conditionalFormatting sqref="HI153">
    <cfRule type="duplicateValues" dxfId="0" priority="4046"/>
  </conditionalFormatting>
  <conditionalFormatting sqref="HM153">
    <cfRule type="duplicateValues" dxfId="0" priority="4045"/>
  </conditionalFormatting>
  <conditionalFormatting sqref="HQ153">
    <cfRule type="duplicateValues" dxfId="0" priority="4044"/>
  </conditionalFormatting>
  <conditionalFormatting sqref="HU153">
    <cfRule type="duplicateValues" dxfId="0" priority="4043"/>
  </conditionalFormatting>
  <conditionalFormatting sqref="HY153">
    <cfRule type="duplicateValues" dxfId="0" priority="4042"/>
  </conditionalFormatting>
  <conditionalFormatting sqref="IC153">
    <cfRule type="duplicateValues" dxfId="0" priority="4041"/>
  </conditionalFormatting>
  <conditionalFormatting sqref="IG153">
    <cfRule type="duplicateValues" dxfId="0" priority="4040"/>
  </conditionalFormatting>
  <conditionalFormatting sqref="IK153">
    <cfRule type="duplicateValues" dxfId="0" priority="4039"/>
  </conditionalFormatting>
  <conditionalFormatting sqref="IO153">
    <cfRule type="duplicateValues" dxfId="0" priority="4038"/>
  </conditionalFormatting>
  <conditionalFormatting sqref="IS153">
    <cfRule type="duplicateValues" dxfId="0" priority="4037"/>
  </conditionalFormatting>
  <conditionalFormatting sqref="IW153">
    <cfRule type="duplicateValues" dxfId="0" priority="4036"/>
  </conditionalFormatting>
  <conditionalFormatting sqref="JA153">
    <cfRule type="duplicateValues" dxfId="0" priority="4035"/>
  </conditionalFormatting>
  <conditionalFormatting sqref="JE153">
    <cfRule type="duplicateValues" dxfId="0" priority="4034"/>
  </conditionalFormatting>
  <conditionalFormatting sqref="JI153">
    <cfRule type="duplicateValues" dxfId="0" priority="4033"/>
  </conditionalFormatting>
  <conditionalFormatting sqref="JM153">
    <cfRule type="duplicateValues" dxfId="0" priority="4032"/>
  </conditionalFormatting>
  <conditionalFormatting sqref="JQ153">
    <cfRule type="duplicateValues" dxfId="0" priority="4031"/>
  </conditionalFormatting>
  <conditionalFormatting sqref="JU153">
    <cfRule type="duplicateValues" dxfId="0" priority="4030"/>
  </conditionalFormatting>
  <conditionalFormatting sqref="JY153">
    <cfRule type="duplicateValues" dxfId="0" priority="4029"/>
  </conditionalFormatting>
  <conditionalFormatting sqref="KC153">
    <cfRule type="duplicateValues" dxfId="0" priority="4028"/>
  </conditionalFormatting>
  <conditionalFormatting sqref="KG153">
    <cfRule type="duplicateValues" dxfId="0" priority="4027"/>
  </conditionalFormatting>
  <conditionalFormatting sqref="KK153">
    <cfRule type="duplicateValues" dxfId="0" priority="4026"/>
  </conditionalFormatting>
  <conditionalFormatting sqref="KO153">
    <cfRule type="duplicateValues" dxfId="0" priority="4025"/>
  </conditionalFormatting>
  <conditionalFormatting sqref="KS153">
    <cfRule type="duplicateValues" dxfId="0" priority="4024"/>
  </conditionalFormatting>
  <conditionalFormatting sqref="KW153">
    <cfRule type="duplicateValues" dxfId="0" priority="4023"/>
  </conditionalFormatting>
  <conditionalFormatting sqref="LA153">
    <cfRule type="duplicateValues" dxfId="0" priority="4022"/>
  </conditionalFormatting>
  <conditionalFormatting sqref="LE153">
    <cfRule type="duplicateValues" dxfId="0" priority="4021"/>
  </conditionalFormatting>
  <conditionalFormatting sqref="LI153">
    <cfRule type="duplicateValues" dxfId="0" priority="4020"/>
  </conditionalFormatting>
  <conditionalFormatting sqref="LM153">
    <cfRule type="duplicateValues" dxfId="0" priority="4019"/>
  </conditionalFormatting>
  <conditionalFormatting sqref="LQ153">
    <cfRule type="duplicateValues" dxfId="0" priority="4018"/>
  </conditionalFormatting>
  <conditionalFormatting sqref="LU153">
    <cfRule type="duplicateValues" dxfId="0" priority="4017"/>
  </conditionalFormatting>
  <conditionalFormatting sqref="LY153">
    <cfRule type="duplicateValues" dxfId="0" priority="4016"/>
  </conditionalFormatting>
  <conditionalFormatting sqref="MC153">
    <cfRule type="duplicateValues" dxfId="0" priority="4015"/>
  </conditionalFormatting>
  <conditionalFormatting sqref="MG153">
    <cfRule type="duplicateValues" dxfId="0" priority="4014"/>
  </conditionalFormatting>
  <conditionalFormatting sqref="MK153">
    <cfRule type="duplicateValues" dxfId="0" priority="4013"/>
  </conditionalFormatting>
  <conditionalFormatting sqref="MO153">
    <cfRule type="duplicateValues" dxfId="0" priority="4012"/>
  </conditionalFormatting>
  <conditionalFormatting sqref="MS153">
    <cfRule type="duplicateValues" dxfId="0" priority="4011"/>
  </conditionalFormatting>
  <conditionalFormatting sqref="MW153">
    <cfRule type="duplicateValues" dxfId="0" priority="4010"/>
  </conditionalFormatting>
  <conditionalFormatting sqref="NA153">
    <cfRule type="duplicateValues" dxfId="0" priority="4009"/>
  </conditionalFormatting>
  <conditionalFormatting sqref="NE153">
    <cfRule type="duplicateValues" dxfId="0" priority="4008"/>
  </conditionalFormatting>
  <conditionalFormatting sqref="NI153">
    <cfRule type="duplicateValues" dxfId="0" priority="4007"/>
  </conditionalFormatting>
  <conditionalFormatting sqref="NM153">
    <cfRule type="duplicateValues" dxfId="0" priority="4006"/>
  </conditionalFormatting>
  <conditionalFormatting sqref="NQ153">
    <cfRule type="duplicateValues" dxfId="0" priority="4005"/>
  </conditionalFormatting>
  <conditionalFormatting sqref="NU153">
    <cfRule type="duplicateValues" dxfId="0" priority="4004"/>
  </conditionalFormatting>
  <conditionalFormatting sqref="NY153">
    <cfRule type="duplicateValues" dxfId="0" priority="4003"/>
  </conditionalFormatting>
  <conditionalFormatting sqref="OC153">
    <cfRule type="duplicateValues" dxfId="0" priority="4002"/>
  </conditionalFormatting>
  <conditionalFormatting sqref="OG153">
    <cfRule type="duplicateValues" dxfId="0" priority="4001"/>
  </conditionalFormatting>
  <conditionalFormatting sqref="OK153">
    <cfRule type="duplicateValues" dxfId="0" priority="4000"/>
  </conditionalFormatting>
  <conditionalFormatting sqref="OO153">
    <cfRule type="duplicateValues" dxfId="0" priority="3999"/>
  </conditionalFormatting>
  <conditionalFormatting sqref="OS153">
    <cfRule type="duplicateValues" dxfId="0" priority="3998"/>
  </conditionalFormatting>
  <conditionalFormatting sqref="OW153">
    <cfRule type="duplicateValues" dxfId="0" priority="3997"/>
  </conditionalFormatting>
  <conditionalFormatting sqref="PA153">
    <cfRule type="duplicateValues" dxfId="0" priority="3996"/>
  </conditionalFormatting>
  <conditionalFormatting sqref="PE153">
    <cfRule type="duplicateValues" dxfId="0" priority="3995"/>
  </conditionalFormatting>
  <conditionalFormatting sqref="PI153">
    <cfRule type="duplicateValues" dxfId="0" priority="3994"/>
  </conditionalFormatting>
  <conditionalFormatting sqref="PM153">
    <cfRule type="duplicateValues" dxfId="0" priority="3993"/>
  </conditionalFormatting>
  <conditionalFormatting sqref="PQ153">
    <cfRule type="duplicateValues" dxfId="0" priority="3992"/>
  </conditionalFormatting>
  <conditionalFormatting sqref="PU153">
    <cfRule type="duplicateValues" dxfId="0" priority="3991"/>
  </conditionalFormatting>
  <conditionalFormatting sqref="PY153">
    <cfRule type="duplicateValues" dxfId="0" priority="3990"/>
  </conditionalFormatting>
  <conditionalFormatting sqref="QC153">
    <cfRule type="duplicateValues" dxfId="0" priority="3989"/>
  </conditionalFormatting>
  <conditionalFormatting sqref="QG153">
    <cfRule type="duplicateValues" dxfId="0" priority="3988"/>
  </conditionalFormatting>
  <conditionalFormatting sqref="QK153">
    <cfRule type="duplicateValues" dxfId="0" priority="3987"/>
  </conditionalFormatting>
  <conditionalFormatting sqref="QO153">
    <cfRule type="duplicateValues" dxfId="0" priority="3986"/>
  </conditionalFormatting>
  <conditionalFormatting sqref="QS153">
    <cfRule type="duplicateValues" dxfId="0" priority="3985"/>
  </conditionalFormatting>
  <conditionalFormatting sqref="QW153">
    <cfRule type="duplicateValues" dxfId="0" priority="3984"/>
  </conditionalFormatting>
  <conditionalFormatting sqref="RA153">
    <cfRule type="duplicateValues" dxfId="0" priority="3983"/>
  </conditionalFormatting>
  <conditionalFormatting sqref="RE153">
    <cfRule type="duplicateValues" dxfId="0" priority="3982"/>
  </conditionalFormatting>
  <conditionalFormatting sqref="RI153">
    <cfRule type="duplicateValues" dxfId="0" priority="3981"/>
  </conditionalFormatting>
  <conditionalFormatting sqref="RM153">
    <cfRule type="duplicateValues" dxfId="0" priority="3980"/>
  </conditionalFormatting>
  <conditionalFormatting sqref="RQ153">
    <cfRule type="duplicateValues" dxfId="0" priority="3979"/>
  </conditionalFormatting>
  <conditionalFormatting sqref="RU153">
    <cfRule type="duplicateValues" dxfId="0" priority="3978"/>
  </conditionalFormatting>
  <conditionalFormatting sqref="RY153">
    <cfRule type="duplicateValues" dxfId="0" priority="3977"/>
  </conditionalFormatting>
  <conditionalFormatting sqref="SC153">
    <cfRule type="duplicateValues" dxfId="0" priority="3976"/>
  </conditionalFormatting>
  <conditionalFormatting sqref="SG153">
    <cfRule type="duplicateValues" dxfId="0" priority="3975"/>
  </conditionalFormatting>
  <conditionalFormatting sqref="SK153">
    <cfRule type="duplicateValues" dxfId="0" priority="3974"/>
  </conditionalFormatting>
  <conditionalFormatting sqref="SO153">
    <cfRule type="duplicateValues" dxfId="0" priority="3973"/>
  </conditionalFormatting>
  <conditionalFormatting sqref="SS153">
    <cfRule type="duplicateValues" dxfId="0" priority="3972"/>
  </conditionalFormatting>
  <conditionalFormatting sqref="SW153">
    <cfRule type="duplicateValues" dxfId="0" priority="3971"/>
  </conditionalFormatting>
  <conditionalFormatting sqref="TA153">
    <cfRule type="duplicateValues" dxfId="0" priority="3970"/>
  </conditionalFormatting>
  <conditionalFormatting sqref="TE153">
    <cfRule type="duplicateValues" dxfId="0" priority="3969"/>
  </conditionalFormatting>
  <conditionalFormatting sqref="TI153">
    <cfRule type="duplicateValues" dxfId="0" priority="3968"/>
  </conditionalFormatting>
  <conditionalFormatting sqref="TM153">
    <cfRule type="duplicateValues" dxfId="0" priority="3967"/>
  </conditionalFormatting>
  <conditionalFormatting sqref="TQ153">
    <cfRule type="duplicateValues" dxfId="0" priority="3966"/>
  </conditionalFormatting>
  <conditionalFormatting sqref="TU153">
    <cfRule type="duplicateValues" dxfId="0" priority="3965"/>
  </conditionalFormatting>
  <conditionalFormatting sqref="TY153">
    <cfRule type="duplicateValues" dxfId="0" priority="3964"/>
  </conditionalFormatting>
  <conditionalFormatting sqref="UC153">
    <cfRule type="duplicateValues" dxfId="0" priority="3963"/>
  </conditionalFormatting>
  <conditionalFormatting sqref="UG153">
    <cfRule type="duplicateValues" dxfId="0" priority="3962"/>
  </conditionalFormatting>
  <conditionalFormatting sqref="UK153">
    <cfRule type="duplicateValues" dxfId="0" priority="3961"/>
  </conditionalFormatting>
  <conditionalFormatting sqref="UO153">
    <cfRule type="duplicateValues" dxfId="0" priority="3960"/>
  </conditionalFormatting>
  <conditionalFormatting sqref="US153">
    <cfRule type="duplicateValues" dxfId="0" priority="3959"/>
  </conditionalFormatting>
  <conditionalFormatting sqref="UW153">
    <cfRule type="duplicateValues" dxfId="0" priority="3958"/>
  </conditionalFormatting>
  <conditionalFormatting sqref="VA153">
    <cfRule type="duplicateValues" dxfId="0" priority="3957"/>
  </conditionalFormatting>
  <conditionalFormatting sqref="VE153">
    <cfRule type="duplicateValues" dxfId="0" priority="3956"/>
  </conditionalFormatting>
  <conditionalFormatting sqref="VI153">
    <cfRule type="duplicateValues" dxfId="0" priority="3955"/>
  </conditionalFormatting>
  <conditionalFormatting sqref="VM153">
    <cfRule type="duplicateValues" dxfId="0" priority="3954"/>
  </conditionalFormatting>
  <conditionalFormatting sqref="VQ153">
    <cfRule type="duplicateValues" dxfId="0" priority="3953"/>
  </conditionalFormatting>
  <conditionalFormatting sqref="VU153">
    <cfRule type="duplicateValues" dxfId="0" priority="3952"/>
  </conditionalFormatting>
  <conditionalFormatting sqref="VY153">
    <cfRule type="duplicateValues" dxfId="0" priority="3951"/>
  </conditionalFormatting>
  <conditionalFormatting sqref="WC153">
    <cfRule type="duplicateValues" dxfId="0" priority="3950"/>
  </conditionalFormatting>
  <conditionalFormatting sqref="WG153">
    <cfRule type="duplicateValues" dxfId="0" priority="3949"/>
  </conditionalFormatting>
  <conditionalFormatting sqref="WK153">
    <cfRule type="duplicateValues" dxfId="0" priority="3948"/>
  </conditionalFormatting>
  <conditionalFormatting sqref="WO153">
    <cfRule type="duplicateValues" dxfId="0" priority="3947"/>
  </conditionalFormatting>
  <conditionalFormatting sqref="WS153">
    <cfRule type="duplicateValues" dxfId="0" priority="3946"/>
  </conditionalFormatting>
  <conditionalFormatting sqref="WW153">
    <cfRule type="duplicateValues" dxfId="0" priority="3945"/>
  </conditionalFormatting>
  <conditionalFormatting sqref="XA153">
    <cfRule type="duplicateValues" dxfId="0" priority="3944"/>
  </conditionalFormatting>
  <conditionalFormatting sqref="XE153">
    <cfRule type="duplicateValues" dxfId="0" priority="3943"/>
  </conditionalFormatting>
  <conditionalFormatting sqref="XI153">
    <cfRule type="duplicateValues" dxfId="0" priority="3942"/>
  </conditionalFormatting>
  <conditionalFormatting sqref="XM153">
    <cfRule type="duplicateValues" dxfId="0" priority="3941"/>
  </conditionalFormatting>
  <conditionalFormatting sqref="XQ153">
    <cfRule type="duplicateValues" dxfId="0" priority="3940"/>
  </conditionalFormatting>
  <conditionalFormatting sqref="XU153">
    <cfRule type="duplicateValues" dxfId="0" priority="3939"/>
  </conditionalFormatting>
  <conditionalFormatting sqref="XY153">
    <cfRule type="duplicateValues" dxfId="0" priority="3938"/>
  </conditionalFormatting>
  <conditionalFormatting sqref="YC153">
    <cfRule type="duplicateValues" dxfId="0" priority="3937"/>
  </conditionalFormatting>
  <conditionalFormatting sqref="YG153">
    <cfRule type="duplicateValues" dxfId="0" priority="3936"/>
  </conditionalFormatting>
  <conditionalFormatting sqref="YK153">
    <cfRule type="duplicateValues" dxfId="0" priority="3935"/>
  </conditionalFormatting>
  <conditionalFormatting sqref="YO153">
    <cfRule type="duplicateValues" dxfId="0" priority="3934"/>
  </conditionalFormatting>
  <conditionalFormatting sqref="YS153">
    <cfRule type="duplicateValues" dxfId="0" priority="3933"/>
  </conditionalFormatting>
  <conditionalFormatting sqref="YW153">
    <cfRule type="duplicateValues" dxfId="0" priority="3932"/>
  </conditionalFormatting>
  <conditionalFormatting sqref="ZA153">
    <cfRule type="duplicateValues" dxfId="0" priority="3931"/>
  </conditionalFormatting>
  <conditionalFormatting sqref="ZE153">
    <cfRule type="duplicateValues" dxfId="0" priority="3930"/>
  </conditionalFormatting>
  <conditionalFormatting sqref="ZI153">
    <cfRule type="duplicateValues" dxfId="0" priority="3929"/>
  </conditionalFormatting>
  <conditionalFormatting sqref="ZM153">
    <cfRule type="duplicateValues" dxfId="0" priority="3928"/>
  </conditionalFormatting>
  <conditionalFormatting sqref="ZQ153">
    <cfRule type="duplicateValues" dxfId="0" priority="3927"/>
  </conditionalFormatting>
  <conditionalFormatting sqref="ZU153">
    <cfRule type="duplicateValues" dxfId="0" priority="3926"/>
  </conditionalFormatting>
  <conditionalFormatting sqref="ZY153">
    <cfRule type="duplicateValues" dxfId="0" priority="3925"/>
  </conditionalFormatting>
  <conditionalFormatting sqref="AAC153">
    <cfRule type="duplicateValues" dxfId="0" priority="3924"/>
  </conditionalFormatting>
  <conditionalFormatting sqref="AAG153">
    <cfRule type="duplicateValues" dxfId="0" priority="3923"/>
  </conditionalFormatting>
  <conditionalFormatting sqref="AAK153">
    <cfRule type="duplicateValues" dxfId="0" priority="3922"/>
  </conditionalFormatting>
  <conditionalFormatting sqref="AAO153">
    <cfRule type="duplicateValues" dxfId="0" priority="3921"/>
  </conditionalFormatting>
  <conditionalFormatting sqref="AAS153">
    <cfRule type="duplicateValues" dxfId="0" priority="3920"/>
  </conditionalFormatting>
  <conditionalFormatting sqref="AAW153">
    <cfRule type="duplicateValues" dxfId="0" priority="3919"/>
  </conditionalFormatting>
  <conditionalFormatting sqref="ABA153">
    <cfRule type="duplicateValues" dxfId="0" priority="3918"/>
  </conditionalFormatting>
  <conditionalFormatting sqref="ABE153">
    <cfRule type="duplicateValues" dxfId="0" priority="3917"/>
  </conditionalFormatting>
  <conditionalFormatting sqref="ABI153">
    <cfRule type="duplicateValues" dxfId="0" priority="3916"/>
  </conditionalFormatting>
  <conditionalFormatting sqref="ABM153">
    <cfRule type="duplicateValues" dxfId="0" priority="3915"/>
  </conditionalFormatting>
  <conditionalFormatting sqref="ABQ153">
    <cfRule type="duplicateValues" dxfId="0" priority="3914"/>
  </conditionalFormatting>
  <conditionalFormatting sqref="ABU153">
    <cfRule type="duplicateValues" dxfId="0" priority="3913"/>
  </conditionalFormatting>
  <conditionalFormatting sqref="ABY153">
    <cfRule type="duplicateValues" dxfId="0" priority="3912"/>
  </conditionalFormatting>
  <conditionalFormatting sqref="ACC153">
    <cfRule type="duplicateValues" dxfId="0" priority="3911"/>
  </conditionalFormatting>
  <conditionalFormatting sqref="ACG153">
    <cfRule type="duplicateValues" dxfId="0" priority="3910"/>
  </conditionalFormatting>
  <conditionalFormatting sqref="ACK153">
    <cfRule type="duplicateValues" dxfId="0" priority="3909"/>
  </conditionalFormatting>
  <conditionalFormatting sqref="ACO153">
    <cfRule type="duplicateValues" dxfId="0" priority="3908"/>
  </conditionalFormatting>
  <conditionalFormatting sqref="ACS153">
    <cfRule type="duplicateValues" dxfId="0" priority="3907"/>
  </conditionalFormatting>
  <conditionalFormatting sqref="ACW153">
    <cfRule type="duplicateValues" dxfId="0" priority="3906"/>
  </conditionalFormatting>
  <conditionalFormatting sqref="ADA153">
    <cfRule type="duplicateValues" dxfId="0" priority="3905"/>
  </conditionalFormatting>
  <conditionalFormatting sqref="ADE153">
    <cfRule type="duplicateValues" dxfId="0" priority="3904"/>
  </conditionalFormatting>
  <conditionalFormatting sqref="ADI153">
    <cfRule type="duplicateValues" dxfId="0" priority="3903"/>
  </conditionalFormatting>
  <conditionalFormatting sqref="ADM153">
    <cfRule type="duplicateValues" dxfId="0" priority="3902"/>
  </conditionalFormatting>
  <conditionalFormatting sqref="ADQ153">
    <cfRule type="duplicateValues" dxfId="0" priority="3901"/>
  </conditionalFormatting>
  <conditionalFormatting sqref="ADU153">
    <cfRule type="duplicateValues" dxfId="0" priority="3900"/>
  </conditionalFormatting>
  <conditionalFormatting sqref="ADY153">
    <cfRule type="duplicateValues" dxfId="0" priority="3899"/>
  </conditionalFormatting>
  <conditionalFormatting sqref="AEC153">
    <cfRule type="duplicateValues" dxfId="0" priority="3898"/>
  </conditionalFormatting>
  <conditionalFormatting sqref="AEG153">
    <cfRule type="duplicateValues" dxfId="0" priority="3897"/>
  </conditionalFormatting>
  <conditionalFormatting sqref="AEK153">
    <cfRule type="duplicateValues" dxfId="0" priority="3896"/>
  </conditionalFormatting>
  <conditionalFormatting sqref="AEO153">
    <cfRule type="duplicateValues" dxfId="0" priority="3895"/>
  </conditionalFormatting>
  <conditionalFormatting sqref="AES153">
    <cfRule type="duplicateValues" dxfId="0" priority="3894"/>
  </conditionalFormatting>
  <conditionalFormatting sqref="AEW153">
    <cfRule type="duplicateValues" dxfId="0" priority="3893"/>
  </conditionalFormatting>
  <conditionalFormatting sqref="AFA153">
    <cfRule type="duplicateValues" dxfId="0" priority="3892"/>
  </conditionalFormatting>
  <conditionalFormatting sqref="AFE153">
    <cfRule type="duplicateValues" dxfId="0" priority="3891"/>
  </conditionalFormatting>
  <conditionalFormatting sqref="AFI153">
    <cfRule type="duplicateValues" dxfId="0" priority="3890"/>
  </conditionalFormatting>
  <conditionalFormatting sqref="AFM153">
    <cfRule type="duplicateValues" dxfId="0" priority="3889"/>
  </conditionalFormatting>
  <conditionalFormatting sqref="AFQ153">
    <cfRule type="duplicateValues" dxfId="0" priority="3888"/>
  </conditionalFormatting>
  <conditionalFormatting sqref="AFU153">
    <cfRule type="duplicateValues" dxfId="0" priority="3887"/>
  </conditionalFormatting>
  <conditionalFormatting sqref="AFY153">
    <cfRule type="duplicateValues" dxfId="0" priority="3886"/>
  </conditionalFormatting>
  <conditionalFormatting sqref="AGC153">
    <cfRule type="duplicateValues" dxfId="0" priority="3885"/>
  </conditionalFormatting>
  <conditionalFormatting sqref="AGG153">
    <cfRule type="duplicateValues" dxfId="0" priority="3884"/>
  </conditionalFormatting>
  <conditionalFormatting sqref="AGK153">
    <cfRule type="duplicateValues" dxfId="0" priority="3883"/>
  </conditionalFormatting>
  <conditionalFormatting sqref="AGO153">
    <cfRule type="duplicateValues" dxfId="0" priority="3882"/>
  </conditionalFormatting>
  <conditionalFormatting sqref="AGS153">
    <cfRule type="duplicateValues" dxfId="0" priority="3881"/>
  </conditionalFormatting>
  <conditionalFormatting sqref="AGW153">
    <cfRule type="duplicateValues" dxfId="0" priority="3880"/>
  </conditionalFormatting>
  <conditionalFormatting sqref="AHA153">
    <cfRule type="duplicateValues" dxfId="0" priority="3879"/>
  </conditionalFormatting>
  <conditionalFormatting sqref="AHE153">
    <cfRule type="duplicateValues" dxfId="0" priority="3878"/>
  </conditionalFormatting>
  <conditionalFormatting sqref="AHI153">
    <cfRule type="duplicateValues" dxfId="0" priority="3877"/>
  </conditionalFormatting>
  <conditionalFormatting sqref="AHM153">
    <cfRule type="duplicateValues" dxfId="0" priority="3876"/>
  </conditionalFormatting>
  <conditionalFormatting sqref="AHQ153">
    <cfRule type="duplicateValues" dxfId="0" priority="3875"/>
  </conditionalFormatting>
  <conditionalFormatting sqref="AHU153">
    <cfRule type="duplicateValues" dxfId="0" priority="3874"/>
  </conditionalFormatting>
  <conditionalFormatting sqref="AHY153">
    <cfRule type="duplicateValues" dxfId="0" priority="3873"/>
  </conditionalFormatting>
  <conditionalFormatting sqref="AIC153">
    <cfRule type="duplicateValues" dxfId="0" priority="3872"/>
  </conditionalFormatting>
  <conditionalFormatting sqref="AIG153">
    <cfRule type="duplicateValues" dxfId="0" priority="3871"/>
  </conditionalFormatting>
  <conditionalFormatting sqref="AIK153">
    <cfRule type="duplicateValues" dxfId="0" priority="3870"/>
  </conditionalFormatting>
  <conditionalFormatting sqref="AIO153">
    <cfRule type="duplicateValues" dxfId="0" priority="3869"/>
  </conditionalFormatting>
  <conditionalFormatting sqref="AIS153">
    <cfRule type="duplicateValues" dxfId="0" priority="3868"/>
  </conditionalFormatting>
  <conditionalFormatting sqref="AIW153">
    <cfRule type="duplicateValues" dxfId="0" priority="3867"/>
  </conditionalFormatting>
  <conditionalFormatting sqref="AJA153">
    <cfRule type="duplicateValues" dxfId="0" priority="3866"/>
  </conditionalFormatting>
  <conditionalFormatting sqref="AJE153">
    <cfRule type="duplicateValues" dxfId="0" priority="3865"/>
  </conditionalFormatting>
  <conditionalFormatting sqref="AJI153">
    <cfRule type="duplicateValues" dxfId="0" priority="3864"/>
  </conditionalFormatting>
  <conditionalFormatting sqref="AJM153">
    <cfRule type="duplicateValues" dxfId="0" priority="3863"/>
  </conditionalFormatting>
  <conditionalFormatting sqref="AJQ153">
    <cfRule type="duplicateValues" dxfId="0" priority="3862"/>
  </conditionalFormatting>
  <conditionalFormatting sqref="AJU153">
    <cfRule type="duplicateValues" dxfId="0" priority="3861"/>
  </conditionalFormatting>
  <conditionalFormatting sqref="AJY153">
    <cfRule type="duplicateValues" dxfId="0" priority="3860"/>
  </conditionalFormatting>
  <conditionalFormatting sqref="AKC153">
    <cfRule type="duplicateValues" dxfId="0" priority="3859"/>
  </conditionalFormatting>
  <conditionalFormatting sqref="AKG153">
    <cfRule type="duplicateValues" dxfId="0" priority="3858"/>
  </conditionalFormatting>
  <conditionalFormatting sqref="AKK153">
    <cfRule type="duplicateValues" dxfId="0" priority="3857"/>
  </conditionalFormatting>
  <conditionalFormatting sqref="AKO153">
    <cfRule type="duplicateValues" dxfId="0" priority="3856"/>
  </conditionalFormatting>
  <conditionalFormatting sqref="AKS153">
    <cfRule type="duplicateValues" dxfId="0" priority="3855"/>
  </conditionalFormatting>
  <conditionalFormatting sqref="AKW153">
    <cfRule type="duplicateValues" dxfId="0" priority="3854"/>
  </conditionalFormatting>
  <conditionalFormatting sqref="ALA153">
    <cfRule type="duplicateValues" dxfId="0" priority="3853"/>
  </conditionalFormatting>
  <conditionalFormatting sqref="ALE153">
    <cfRule type="duplicateValues" dxfId="0" priority="3852"/>
  </conditionalFormatting>
  <conditionalFormatting sqref="ALI153">
    <cfRule type="duplicateValues" dxfId="0" priority="3851"/>
  </conditionalFormatting>
  <conditionalFormatting sqref="ALM153">
    <cfRule type="duplicateValues" dxfId="0" priority="3850"/>
  </conditionalFormatting>
  <conditionalFormatting sqref="ALQ153">
    <cfRule type="duplicateValues" dxfId="0" priority="3849"/>
  </conditionalFormatting>
  <conditionalFormatting sqref="ALU153">
    <cfRule type="duplicateValues" dxfId="0" priority="3848"/>
  </conditionalFormatting>
  <conditionalFormatting sqref="ALY153">
    <cfRule type="duplicateValues" dxfId="0" priority="3847"/>
  </conditionalFormatting>
  <conditionalFormatting sqref="AMC153">
    <cfRule type="duplicateValues" dxfId="0" priority="3846"/>
  </conditionalFormatting>
  <conditionalFormatting sqref="AMG153">
    <cfRule type="duplicateValues" dxfId="0" priority="3845"/>
  </conditionalFormatting>
  <conditionalFormatting sqref="AMK153">
    <cfRule type="duplicateValues" dxfId="0" priority="3844"/>
  </conditionalFormatting>
  <conditionalFormatting sqref="AMO153">
    <cfRule type="duplicateValues" dxfId="0" priority="3843"/>
  </conditionalFormatting>
  <conditionalFormatting sqref="AMS153">
    <cfRule type="duplicateValues" dxfId="0" priority="3842"/>
  </conditionalFormatting>
  <conditionalFormatting sqref="AMW153">
    <cfRule type="duplicateValues" dxfId="0" priority="3841"/>
  </conditionalFormatting>
  <conditionalFormatting sqref="ANA153">
    <cfRule type="duplicateValues" dxfId="0" priority="3840"/>
  </conditionalFormatting>
  <conditionalFormatting sqref="ANE153">
    <cfRule type="duplicateValues" dxfId="0" priority="3839"/>
  </conditionalFormatting>
  <conditionalFormatting sqref="ANI153">
    <cfRule type="duplicateValues" dxfId="0" priority="3838"/>
  </conditionalFormatting>
  <conditionalFormatting sqref="ANM153">
    <cfRule type="duplicateValues" dxfId="0" priority="3837"/>
  </conditionalFormatting>
  <conditionalFormatting sqref="ANQ153">
    <cfRule type="duplicateValues" dxfId="0" priority="3836"/>
  </conditionalFormatting>
  <conditionalFormatting sqref="ANU153">
    <cfRule type="duplicateValues" dxfId="0" priority="3835"/>
  </conditionalFormatting>
  <conditionalFormatting sqref="ANY153">
    <cfRule type="duplicateValues" dxfId="0" priority="3834"/>
  </conditionalFormatting>
  <conditionalFormatting sqref="AOC153">
    <cfRule type="duplicateValues" dxfId="0" priority="3833"/>
  </conditionalFormatting>
  <conditionalFormatting sqref="AOG153">
    <cfRule type="duplicateValues" dxfId="0" priority="3832"/>
  </conditionalFormatting>
  <conditionalFormatting sqref="AOK153">
    <cfRule type="duplicateValues" dxfId="0" priority="3831"/>
  </conditionalFormatting>
  <conditionalFormatting sqref="AOO153">
    <cfRule type="duplicateValues" dxfId="0" priority="3830"/>
  </conditionalFormatting>
  <conditionalFormatting sqref="AOS153">
    <cfRule type="duplicateValues" dxfId="0" priority="3829"/>
  </conditionalFormatting>
  <conditionalFormatting sqref="AOW153">
    <cfRule type="duplicateValues" dxfId="0" priority="3828"/>
  </conditionalFormatting>
  <conditionalFormatting sqref="APA153">
    <cfRule type="duplicateValues" dxfId="0" priority="3827"/>
  </conditionalFormatting>
  <conditionalFormatting sqref="APE153">
    <cfRule type="duplicateValues" dxfId="0" priority="3826"/>
  </conditionalFormatting>
  <conditionalFormatting sqref="API153">
    <cfRule type="duplicateValues" dxfId="0" priority="3825"/>
  </conditionalFormatting>
  <conditionalFormatting sqref="APM153">
    <cfRule type="duplicateValues" dxfId="0" priority="3824"/>
  </conditionalFormatting>
  <conditionalFormatting sqref="APQ153">
    <cfRule type="duplicateValues" dxfId="0" priority="3823"/>
  </conditionalFormatting>
  <conditionalFormatting sqref="APU153">
    <cfRule type="duplicateValues" dxfId="0" priority="3822"/>
  </conditionalFormatting>
  <conditionalFormatting sqref="APY153">
    <cfRule type="duplicateValues" dxfId="0" priority="3821"/>
  </conditionalFormatting>
  <conditionalFormatting sqref="AQC153">
    <cfRule type="duplicateValues" dxfId="0" priority="3820"/>
  </conditionalFormatting>
  <conditionalFormatting sqref="AQG153">
    <cfRule type="duplicateValues" dxfId="0" priority="3819"/>
  </conditionalFormatting>
  <conditionalFormatting sqref="AQK153">
    <cfRule type="duplicateValues" dxfId="0" priority="3818"/>
  </conditionalFormatting>
  <conditionalFormatting sqref="AQO153">
    <cfRule type="duplicateValues" dxfId="0" priority="3817"/>
  </conditionalFormatting>
  <conditionalFormatting sqref="AQS153">
    <cfRule type="duplicateValues" dxfId="0" priority="3816"/>
  </conditionalFormatting>
  <conditionalFormatting sqref="AQW153">
    <cfRule type="duplicateValues" dxfId="0" priority="3815"/>
  </conditionalFormatting>
  <conditionalFormatting sqref="ARA153">
    <cfRule type="duplicateValues" dxfId="0" priority="3814"/>
  </conditionalFormatting>
  <conditionalFormatting sqref="ARE153">
    <cfRule type="duplicateValues" dxfId="0" priority="3813"/>
  </conditionalFormatting>
  <conditionalFormatting sqref="ARI153">
    <cfRule type="duplicateValues" dxfId="0" priority="3812"/>
  </conditionalFormatting>
  <conditionalFormatting sqref="ARM153">
    <cfRule type="duplicateValues" dxfId="0" priority="3811"/>
  </conditionalFormatting>
  <conditionalFormatting sqref="ARQ153">
    <cfRule type="duplicateValues" dxfId="0" priority="3810"/>
  </conditionalFormatting>
  <conditionalFormatting sqref="ARU153">
    <cfRule type="duplicateValues" dxfId="0" priority="3809"/>
  </conditionalFormatting>
  <conditionalFormatting sqref="ARY153">
    <cfRule type="duplicateValues" dxfId="0" priority="3808"/>
  </conditionalFormatting>
  <conditionalFormatting sqref="ASC153">
    <cfRule type="duplicateValues" dxfId="0" priority="3807"/>
  </conditionalFormatting>
  <conditionalFormatting sqref="ASG153">
    <cfRule type="duplicateValues" dxfId="0" priority="3806"/>
  </conditionalFormatting>
  <conditionalFormatting sqref="ASK153">
    <cfRule type="duplicateValues" dxfId="0" priority="3805"/>
  </conditionalFormatting>
  <conditionalFormatting sqref="ASO153">
    <cfRule type="duplicateValues" dxfId="0" priority="3804"/>
  </conditionalFormatting>
  <conditionalFormatting sqref="ASS153">
    <cfRule type="duplicateValues" dxfId="0" priority="3803"/>
  </conditionalFormatting>
  <conditionalFormatting sqref="ASW153">
    <cfRule type="duplicateValues" dxfId="0" priority="3802"/>
  </conditionalFormatting>
  <conditionalFormatting sqref="ATA153">
    <cfRule type="duplicateValues" dxfId="0" priority="3801"/>
  </conditionalFormatting>
  <conditionalFormatting sqref="ATE153">
    <cfRule type="duplicateValues" dxfId="0" priority="3800"/>
  </conditionalFormatting>
  <conditionalFormatting sqref="ATI153">
    <cfRule type="duplicateValues" dxfId="0" priority="3799"/>
  </conditionalFormatting>
  <conditionalFormatting sqref="ATM153">
    <cfRule type="duplicateValues" dxfId="0" priority="3798"/>
  </conditionalFormatting>
  <conditionalFormatting sqref="ATQ153">
    <cfRule type="duplicateValues" dxfId="0" priority="3797"/>
  </conditionalFormatting>
  <conditionalFormatting sqref="ATU153">
    <cfRule type="duplicateValues" dxfId="0" priority="3796"/>
  </conditionalFormatting>
  <conditionalFormatting sqref="ATY153">
    <cfRule type="duplicateValues" dxfId="0" priority="3795"/>
  </conditionalFormatting>
  <conditionalFormatting sqref="AUC153">
    <cfRule type="duplicateValues" dxfId="0" priority="3794"/>
  </conditionalFormatting>
  <conditionalFormatting sqref="AUG153">
    <cfRule type="duplicateValues" dxfId="0" priority="3793"/>
  </conditionalFormatting>
  <conditionalFormatting sqref="AUK153">
    <cfRule type="duplicateValues" dxfId="0" priority="3792"/>
  </conditionalFormatting>
  <conditionalFormatting sqref="AUO153">
    <cfRule type="duplicateValues" dxfId="0" priority="3791"/>
  </conditionalFormatting>
  <conditionalFormatting sqref="AUS153">
    <cfRule type="duplicateValues" dxfId="0" priority="3790"/>
  </conditionalFormatting>
  <conditionalFormatting sqref="AUW153">
    <cfRule type="duplicateValues" dxfId="0" priority="3789"/>
  </conditionalFormatting>
  <conditionalFormatting sqref="AVA153">
    <cfRule type="duplicateValues" dxfId="0" priority="3788"/>
  </conditionalFormatting>
  <conditionalFormatting sqref="AVE153">
    <cfRule type="duplicateValues" dxfId="0" priority="3787"/>
  </conditionalFormatting>
  <conditionalFormatting sqref="AVI153">
    <cfRule type="duplicateValues" dxfId="0" priority="3786"/>
  </conditionalFormatting>
  <conditionalFormatting sqref="AVM153">
    <cfRule type="duplicateValues" dxfId="0" priority="3785"/>
  </conditionalFormatting>
  <conditionalFormatting sqref="AVQ153">
    <cfRule type="duplicateValues" dxfId="0" priority="3784"/>
  </conditionalFormatting>
  <conditionalFormatting sqref="AVU153">
    <cfRule type="duplicateValues" dxfId="0" priority="3783"/>
  </conditionalFormatting>
  <conditionalFormatting sqref="AVY153">
    <cfRule type="duplicateValues" dxfId="0" priority="3782"/>
  </conditionalFormatting>
  <conditionalFormatting sqref="AWC153">
    <cfRule type="duplicateValues" dxfId="0" priority="3781"/>
  </conditionalFormatting>
  <conditionalFormatting sqref="AWG153">
    <cfRule type="duplicateValues" dxfId="0" priority="3780"/>
  </conditionalFormatting>
  <conditionalFormatting sqref="AWK153">
    <cfRule type="duplicateValues" dxfId="0" priority="3779"/>
  </conditionalFormatting>
  <conditionalFormatting sqref="AWO153">
    <cfRule type="duplicateValues" dxfId="0" priority="3778"/>
  </conditionalFormatting>
  <conditionalFormatting sqref="AWS153">
    <cfRule type="duplicateValues" dxfId="0" priority="3777"/>
  </conditionalFormatting>
  <conditionalFormatting sqref="AWW153">
    <cfRule type="duplicateValues" dxfId="0" priority="3776"/>
  </conditionalFormatting>
  <conditionalFormatting sqref="AXA153">
    <cfRule type="duplicateValues" dxfId="0" priority="3775"/>
  </conditionalFormatting>
  <conditionalFormatting sqref="AXE153">
    <cfRule type="duplicateValues" dxfId="0" priority="3774"/>
  </conditionalFormatting>
  <conditionalFormatting sqref="AXI153">
    <cfRule type="duplicateValues" dxfId="0" priority="3773"/>
  </conditionalFormatting>
  <conditionalFormatting sqref="AXM153">
    <cfRule type="duplicateValues" dxfId="0" priority="3772"/>
  </conditionalFormatting>
  <conditionalFormatting sqref="AXQ153">
    <cfRule type="duplicateValues" dxfId="0" priority="3771"/>
  </conditionalFormatting>
  <conditionalFormatting sqref="AXU153">
    <cfRule type="duplicateValues" dxfId="0" priority="3770"/>
  </conditionalFormatting>
  <conditionalFormatting sqref="AXY153">
    <cfRule type="duplicateValues" dxfId="0" priority="3769"/>
  </conditionalFormatting>
  <conditionalFormatting sqref="AYC153">
    <cfRule type="duplicateValues" dxfId="0" priority="3768"/>
  </conditionalFormatting>
  <conditionalFormatting sqref="AYG153">
    <cfRule type="duplicateValues" dxfId="0" priority="3767"/>
  </conditionalFormatting>
  <conditionalFormatting sqref="AYK153">
    <cfRule type="duplicateValues" dxfId="0" priority="3766"/>
  </conditionalFormatting>
  <conditionalFormatting sqref="AYO153">
    <cfRule type="duplicateValues" dxfId="0" priority="3765"/>
  </conditionalFormatting>
  <conditionalFormatting sqref="AYS153">
    <cfRule type="duplicateValues" dxfId="0" priority="3764"/>
  </conditionalFormatting>
  <conditionalFormatting sqref="AYW153">
    <cfRule type="duplicateValues" dxfId="0" priority="3763"/>
  </conditionalFormatting>
  <conditionalFormatting sqref="AZA153">
    <cfRule type="duplicateValues" dxfId="0" priority="3762"/>
  </conditionalFormatting>
  <conditionalFormatting sqref="AZE153">
    <cfRule type="duplicateValues" dxfId="0" priority="3761"/>
  </conditionalFormatting>
  <conditionalFormatting sqref="AZI153">
    <cfRule type="duplicateValues" dxfId="0" priority="3760"/>
  </conditionalFormatting>
  <conditionalFormatting sqref="AZM153">
    <cfRule type="duplicateValues" dxfId="0" priority="3759"/>
  </conditionalFormatting>
  <conditionalFormatting sqref="AZQ153">
    <cfRule type="duplicateValues" dxfId="0" priority="3758"/>
  </conditionalFormatting>
  <conditionalFormatting sqref="AZU153">
    <cfRule type="duplicateValues" dxfId="0" priority="3757"/>
  </conditionalFormatting>
  <conditionalFormatting sqref="AZY153">
    <cfRule type="duplicateValues" dxfId="0" priority="3756"/>
  </conditionalFormatting>
  <conditionalFormatting sqref="BAC153">
    <cfRule type="duplicateValues" dxfId="0" priority="3755"/>
  </conditionalFormatting>
  <conditionalFormatting sqref="BAG153">
    <cfRule type="duplicateValues" dxfId="0" priority="3754"/>
  </conditionalFormatting>
  <conditionalFormatting sqref="BAK153">
    <cfRule type="duplicateValues" dxfId="0" priority="3753"/>
  </conditionalFormatting>
  <conditionalFormatting sqref="BAO153">
    <cfRule type="duplicateValues" dxfId="0" priority="3752"/>
  </conditionalFormatting>
  <conditionalFormatting sqref="BAS153">
    <cfRule type="duplicateValues" dxfId="0" priority="3751"/>
  </conditionalFormatting>
  <conditionalFormatting sqref="BAW153">
    <cfRule type="duplicateValues" dxfId="0" priority="3750"/>
  </conditionalFormatting>
  <conditionalFormatting sqref="BBA153">
    <cfRule type="duplicateValues" dxfId="0" priority="3749"/>
  </conditionalFormatting>
  <conditionalFormatting sqref="BBE153">
    <cfRule type="duplicateValues" dxfId="0" priority="3748"/>
  </conditionalFormatting>
  <conditionalFormatting sqref="BBI153">
    <cfRule type="duplicateValues" dxfId="0" priority="3747"/>
  </conditionalFormatting>
  <conditionalFormatting sqref="BBM153">
    <cfRule type="duplicateValues" dxfId="0" priority="3746"/>
  </conditionalFormatting>
  <conditionalFormatting sqref="BBQ153">
    <cfRule type="duplicateValues" dxfId="0" priority="3745"/>
  </conditionalFormatting>
  <conditionalFormatting sqref="BBU153">
    <cfRule type="duplicateValues" dxfId="0" priority="3744"/>
  </conditionalFormatting>
  <conditionalFormatting sqref="BBY153">
    <cfRule type="duplicateValues" dxfId="0" priority="3743"/>
  </conditionalFormatting>
  <conditionalFormatting sqref="BCC153">
    <cfRule type="duplicateValues" dxfId="0" priority="3742"/>
  </conditionalFormatting>
  <conditionalFormatting sqref="BCG153">
    <cfRule type="duplicateValues" dxfId="0" priority="3741"/>
  </conditionalFormatting>
  <conditionalFormatting sqref="BCK153">
    <cfRule type="duplicateValues" dxfId="0" priority="3740"/>
  </conditionalFormatting>
  <conditionalFormatting sqref="BCO153">
    <cfRule type="duplicateValues" dxfId="0" priority="3739"/>
  </conditionalFormatting>
  <conditionalFormatting sqref="BCS153">
    <cfRule type="duplicateValues" dxfId="0" priority="3738"/>
  </conditionalFormatting>
  <conditionalFormatting sqref="BCW153">
    <cfRule type="duplicateValues" dxfId="0" priority="3737"/>
  </conditionalFormatting>
  <conditionalFormatting sqref="BDA153">
    <cfRule type="duplicateValues" dxfId="0" priority="3736"/>
  </conditionalFormatting>
  <conditionalFormatting sqref="BDE153">
    <cfRule type="duplicateValues" dxfId="0" priority="3735"/>
  </conditionalFormatting>
  <conditionalFormatting sqref="BDI153">
    <cfRule type="duplicateValues" dxfId="0" priority="3734"/>
  </conditionalFormatting>
  <conditionalFormatting sqref="BDM153">
    <cfRule type="duplicateValues" dxfId="0" priority="3733"/>
  </conditionalFormatting>
  <conditionalFormatting sqref="BDQ153">
    <cfRule type="duplicateValues" dxfId="0" priority="3732"/>
  </conditionalFormatting>
  <conditionalFormatting sqref="BDU153">
    <cfRule type="duplicateValues" dxfId="0" priority="3731"/>
  </conditionalFormatting>
  <conditionalFormatting sqref="BDY153">
    <cfRule type="duplicateValues" dxfId="0" priority="3730"/>
  </conditionalFormatting>
  <conditionalFormatting sqref="BEC153">
    <cfRule type="duplicateValues" dxfId="0" priority="3729"/>
  </conditionalFormatting>
  <conditionalFormatting sqref="BEG153">
    <cfRule type="duplicateValues" dxfId="0" priority="3728"/>
  </conditionalFormatting>
  <conditionalFormatting sqref="BEK153">
    <cfRule type="duplicateValues" dxfId="0" priority="3727"/>
  </conditionalFormatting>
  <conditionalFormatting sqref="BEO153">
    <cfRule type="duplicateValues" dxfId="0" priority="3726"/>
  </conditionalFormatting>
  <conditionalFormatting sqref="BES153">
    <cfRule type="duplicateValues" dxfId="0" priority="3725"/>
  </conditionalFormatting>
  <conditionalFormatting sqref="BEW153">
    <cfRule type="duplicateValues" dxfId="0" priority="3724"/>
  </conditionalFormatting>
  <conditionalFormatting sqref="BFA153">
    <cfRule type="duplicateValues" dxfId="0" priority="3723"/>
  </conditionalFormatting>
  <conditionalFormatting sqref="BFE153">
    <cfRule type="duplicateValues" dxfId="0" priority="3722"/>
  </conditionalFormatting>
  <conditionalFormatting sqref="BFI153">
    <cfRule type="duplicateValues" dxfId="0" priority="3721"/>
  </conditionalFormatting>
  <conditionalFormatting sqref="BFM153">
    <cfRule type="duplicateValues" dxfId="0" priority="3720"/>
  </conditionalFormatting>
  <conditionalFormatting sqref="BFQ153">
    <cfRule type="duplicateValues" dxfId="0" priority="3719"/>
  </conditionalFormatting>
  <conditionalFormatting sqref="BFU153">
    <cfRule type="duplicateValues" dxfId="0" priority="3718"/>
  </conditionalFormatting>
  <conditionalFormatting sqref="BFY153">
    <cfRule type="duplicateValues" dxfId="0" priority="3717"/>
  </conditionalFormatting>
  <conditionalFormatting sqref="BGC153">
    <cfRule type="duplicateValues" dxfId="0" priority="3716"/>
  </conditionalFormatting>
  <conditionalFormatting sqref="BGG153">
    <cfRule type="duplicateValues" dxfId="0" priority="3715"/>
  </conditionalFormatting>
  <conditionalFormatting sqref="BGK153">
    <cfRule type="duplicateValues" dxfId="0" priority="3714"/>
  </conditionalFormatting>
  <conditionalFormatting sqref="BGO153">
    <cfRule type="duplicateValues" dxfId="0" priority="3713"/>
  </conditionalFormatting>
  <conditionalFormatting sqref="BGS153">
    <cfRule type="duplicateValues" dxfId="0" priority="3712"/>
  </conditionalFormatting>
  <conditionalFormatting sqref="BGW153">
    <cfRule type="duplicateValues" dxfId="0" priority="3711"/>
  </conditionalFormatting>
  <conditionalFormatting sqref="BHA153">
    <cfRule type="duplicateValues" dxfId="0" priority="3710"/>
  </conditionalFormatting>
  <conditionalFormatting sqref="BHE153">
    <cfRule type="duplicateValues" dxfId="0" priority="3709"/>
  </conditionalFormatting>
  <conditionalFormatting sqref="BHI153">
    <cfRule type="duplicateValues" dxfId="0" priority="3708"/>
  </conditionalFormatting>
  <conditionalFormatting sqref="BHM153">
    <cfRule type="duplicateValues" dxfId="0" priority="3707"/>
  </conditionalFormatting>
  <conditionalFormatting sqref="BHQ153">
    <cfRule type="duplicateValues" dxfId="0" priority="3706"/>
  </conditionalFormatting>
  <conditionalFormatting sqref="BHU153">
    <cfRule type="duplicateValues" dxfId="0" priority="3705"/>
  </conditionalFormatting>
  <conditionalFormatting sqref="BHY153">
    <cfRule type="duplicateValues" dxfId="0" priority="3704"/>
  </conditionalFormatting>
  <conditionalFormatting sqref="BIC153">
    <cfRule type="duplicateValues" dxfId="0" priority="3703"/>
  </conditionalFormatting>
  <conditionalFormatting sqref="BIG153">
    <cfRule type="duplicateValues" dxfId="0" priority="3702"/>
  </conditionalFormatting>
  <conditionalFormatting sqref="BIK153">
    <cfRule type="duplicateValues" dxfId="0" priority="3701"/>
  </conditionalFormatting>
  <conditionalFormatting sqref="BIO153">
    <cfRule type="duplicateValues" dxfId="0" priority="3700"/>
  </conditionalFormatting>
  <conditionalFormatting sqref="BIS153">
    <cfRule type="duplicateValues" dxfId="0" priority="3699"/>
  </conditionalFormatting>
  <conditionalFormatting sqref="BIW153">
    <cfRule type="duplicateValues" dxfId="0" priority="3698"/>
  </conditionalFormatting>
  <conditionalFormatting sqref="BJA153">
    <cfRule type="duplicateValues" dxfId="0" priority="3697"/>
  </conditionalFormatting>
  <conditionalFormatting sqref="BJE153">
    <cfRule type="duplicateValues" dxfId="0" priority="3696"/>
  </conditionalFormatting>
  <conditionalFormatting sqref="BJI153">
    <cfRule type="duplicateValues" dxfId="0" priority="3695"/>
  </conditionalFormatting>
  <conditionalFormatting sqref="BJM153">
    <cfRule type="duplicateValues" dxfId="0" priority="3694"/>
  </conditionalFormatting>
  <conditionalFormatting sqref="BJQ153">
    <cfRule type="duplicateValues" dxfId="0" priority="3693"/>
  </conditionalFormatting>
  <conditionalFormatting sqref="BJU153">
    <cfRule type="duplicateValues" dxfId="0" priority="3692"/>
  </conditionalFormatting>
  <conditionalFormatting sqref="BJY153">
    <cfRule type="duplicateValues" dxfId="0" priority="3691"/>
  </conditionalFormatting>
  <conditionalFormatting sqref="BKC153">
    <cfRule type="duplicateValues" dxfId="0" priority="3690"/>
  </conditionalFormatting>
  <conditionalFormatting sqref="BKG153">
    <cfRule type="duplicateValues" dxfId="0" priority="3689"/>
  </conditionalFormatting>
  <conditionalFormatting sqref="BKK153">
    <cfRule type="duplicateValues" dxfId="0" priority="3688"/>
  </conditionalFormatting>
  <conditionalFormatting sqref="BKO153">
    <cfRule type="duplicateValues" dxfId="0" priority="3687"/>
  </conditionalFormatting>
  <conditionalFormatting sqref="BKS153">
    <cfRule type="duplicateValues" dxfId="0" priority="3686"/>
  </conditionalFormatting>
  <conditionalFormatting sqref="BKW153">
    <cfRule type="duplicateValues" dxfId="0" priority="3685"/>
  </conditionalFormatting>
  <conditionalFormatting sqref="BLA153">
    <cfRule type="duplicateValues" dxfId="0" priority="3684"/>
  </conditionalFormatting>
  <conditionalFormatting sqref="BLE153">
    <cfRule type="duplicateValues" dxfId="0" priority="3683"/>
  </conditionalFormatting>
  <conditionalFormatting sqref="BLI153">
    <cfRule type="duplicateValues" dxfId="0" priority="3682"/>
  </conditionalFormatting>
  <conditionalFormatting sqref="BLM153">
    <cfRule type="duplicateValues" dxfId="0" priority="3681"/>
  </conditionalFormatting>
  <conditionalFormatting sqref="BLQ153">
    <cfRule type="duplicateValues" dxfId="0" priority="3680"/>
  </conditionalFormatting>
  <conditionalFormatting sqref="BLU153">
    <cfRule type="duplicateValues" dxfId="0" priority="3679"/>
  </conditionalFormatting>
  <conditionalFormatting sqref="BLY153">
    <cfRule type="duplicateValues" dxfId="0" priority="3678"/>
  </conditionalFormatting>
  <conditionalFormatting sqref="BMC153">
    <cfRule type="duplicateValues" dxfId="0" priority="3677"/>
  </conditionalFormatting>
  <conditionalFormatting sqref="BMG153">
    <cfRule type="duplicateValues" dxfId="0" priority="3676"/>
  </conditionalFormatting>
  <conditionalFormatting sqref="BMK153">
    <cfRule type="duplicateValues" dxfId="0" priority="3675"/>
  </conditionalFormatting>
  <conditionalFormatting sqref="BMO153">
    <cfRule type="duplicateValues" dxfId="0" priority="3674"/>
  </conditionalFormatting>
  <conditionalFormatting sqref="BMS153">
    <cfRule type="duplicateValues" dxfId="0" priority="3673"/>
  </conditionalFormatting>
  <conditionalFormatting sqref="BMW153">
    <cfRule type="duplicateValues" dxfId="0" priority="3672"/>
  </conditionalFormatting>
  <conditionalFormatting sqref="BNA153">
    <cfRule type="duplicateValues" dxfId="0" priority="3671"/>
  </conditionalFormatting>
  <conditionalFormatting sqref="BNE153">
    <cfRule type="duplicateValues" dxfId="0" priority="3670"/>
  </conditionalFormatting>
  <conditionalFormatting sqref="BNI153">
    <cfRule type="duplicateValues" dxfId="0" priority="3669"/>
  </conditionalFormatting>
  <conditionalFormatting sqref="BNM153">
    <cfRule type="duplicateValues" dxfId="0" priority="3668"/>
  </conditionalFormatting>
  <conditionalFormatting sqref="BNQ153">
    <cfRule type="duplicateValues" dxfId="0" priority="3667"/>
  </conditionalFormatting>
  <conditionalFormatting sqref="BNU153">
    <cfRule type="duplicateValues" dxfId="0" priority="3666"/>
  </conditionalFormatting>
  <conditionalFormatting sqref="BNY153">
    <cfRule type="duplicateValues" dxfId="0" priority="3665"/>
  </conditionalFormatting>
  <conditionalFormatting sqref="BOC153">
    <cfRule type="duplicateValues" dxfId="0" priority="3664"/>
  </conditionalFormatting>
  <conditionalFormatting sqref="BOG153">
    <cfRule type="duplicateValues" dxfId="0" priority="3663"/>
  </conditionalFormatting>
  <conditionalFormatting sqref="BOK153">
    <cfRule type="duplicateValues" dxfId="0" priority="3662"/>
  </conditionalFormatting>
  <conditionalFormatting sqref="BOO153">
    <cfRule type="duplicateValues" dxfId="0" priority="3661"/>
  </conditionalFormatting>
  <conditionalFormatting sqref="BOS153">
    <cfRule type="duplicateValues" dxfId="0" priority="3660"/>
  </conditionalFormatting>
  <conditionalFormatting sqref="BOW153">
    <cfRule type="duplicateValues" dxfId="0" priority="3659"/>
  </conditionalFormatting>
  <conditionalFormatting sqref="BPA153">
    <cfRule type="duplicateValues" dxfId="0" priority="3658"/>
  </conditionalFormatting>
  <conditionalFormatting sqref="BPE153">
    <cfRule type="duplicateValues" dxfId="0" priority="3657"/>
  </conditionalFormatting>
  <conditionalFormatting sqref="BPI153">
    <cfRule type="duplicateValues" dxfId="0" priority="3656"/>
  </conditionalFormatting>
  <conditionalFormatting sqref="BPM153">
    <cfRule type="duplicateValues" dxfId="0" priority="3655"/>
  </conditionalFormatting>
  <conditionalFormatting sqref="BPQ153">
    <cfRule type="duplicateValues" dxfId="0" priority="3654"/>
  </conditionalFormatting>
  <conditionalFormatting sqref="BPU153">
    <cfRule type="duplicateValues" dxfId="0" priority="3653"/>
  </conditionalFormatting>
  <conditionalFormatting sqref="BPY153">
    <cfRule type="duplicateValues" dxfId="0" priority="3652"/>
  </conditionalFormatting>
  <conditionalFormatting sqref="BQC153">
    <cfRule type="duplicateValues" dxfId="0" priority="3651"/>
  </conditionalFormatting>
  <conditionalFormatting sqref="BQG153">
    <cfRule type="duplicateValues" dxfId="0" priority="3650"/>
  </conditionalFormatting>
  <conditionalFormatting sqref="BQK153">
    <cfRule type="duplicateValues" dxfId="0" priority="3649"/>
  </conditionalFormatting>
  <conditionalFormatting sqref="BQO153">
    <cfRule type="duplicateValues" dxfId="0" priority="3648"/>
  </conditionalFormatting>
  <conditionalFormatting sqref="BQS153">
    <cfRule type="duplicateValues" dxfId="0" priority="3647"/>
  </conditionalFormatting>
  <conditionalFormatting sqref="BQW153">
    <cfRule type="duplicateValues" dxfId="0" priority="3646"/>
  </conditionalFormatting>
  <conditionalFormatting sqref="BRA153">
    <cfRule type="duplicateValues" dxfId="0" priority="3645"/>
  </conditionalFormatting>
  <conditionalFormatting sqref="BRE153">
    <cfRule type="duplicateValues" dxfId="0" priority="3644"/>
  </conditionalFormatting>
  <conditionalFormatting sqref="BRI153">
    <cfRule type="duplicateValues" dxfId="0" priority="3643"/>
  </conditionalFormatting>
  <conditionalFormatting sqref="BRM153">
    <cfRule type="duplicateValues" dxfId="0" priority="3642"/>
  </conditionalFormatting>
  <conditionalFormatting sqref="BRQ153">
    <cfRule type="duplicateValues" dxfId="0" priority="3641"/>
  </conditionalFormatting>
  <conditionalFormatting sqref="BRU153">
    <cfRule type="duplicateValues" dxfId="0" priority="3640"/>
  </conditionalFormatting>
  <conditionalFormatting sqref="BRY153">
    <cfRule type="duplicateValues" dxfId="0" priority="3639"/>
  </conditionalFormatting>
  <conditionalFormatting sqref="BSC153">
    <cfRule type="duplicateValues" dxfId="0" priority="3638"/>
  </conditionalFormatting>
  <conditionalFormatting sqref="BSG153">
    <cfRule type="duplicateValues" dxfId="0" priority="3637"/>
  </conditionalFormatting>
  <conditionalFormatting sqref="BSK153">
    <cfRule type="duplicateValues" dxfId="0" priority="3636"/>
  </conditionalFormatting>
  <conditionalFormatting sqref="BSO153">
    <cfRule type="duplicateValues" dxfId="0" priority="3635"/>
  </conditionalFormatting>
  <conditionalFormatting sqref="BSS153">
    <cfRule type="duplicateValues" dxfId="0" priority="3634"/>
  </conditionalFormatting>
  <conditionalFormatting sqref="BSW153">
    <cfRule type="duplicateValues" dxfId="0" priority="3633"/>
  </conditionalFormatting>
  <conditionalFormatting sqref="BTA153">
    <cfRule type="duplicateValues" dxfId="0" priority="3632"/>
  </conditionalFormatting>
  <conditionalFormatting sqref="BTE153">
    <cfRule type="duplicateValues" dxfId="0" priority="3631"/>
  </conditionalFormatting>
  <conditionalFormatting sqref="BTI153">
    <cfRule type="duplicateValues" dxfId="0" priority="3630"/>
  </conditionalFormatting>
  <conditionalFormatting sqref="BTM153">
    <cfRule type="duplicateValues" dxfId="0" priority="3629"/>
  </conditionalFormatting>
  <conditionalFormatting sqref="BTQ153">
    <cfRule type="duplicateValues" dxfId="0" priority="3628"/>
  </conditionalFormatting>
  <conditionalFormatting sqref="BTU153">
    <cfRule type="duplicateValues" dxfId="0" priority="3627"/>
  </conditionalFormatting>
  <conditionalFormatting sqref="BTY153">
    <cfRule type="duplicateValues" dxfId="0" priority="3626"/>
  </conditionalFormatting>
  <conditionalFormatting sqref="BUC153">
    <cfRule type="duplicateValues" dxfId="0" priority="3625"/>
  </conditionalFormatting>
  <conditionalFormatting sqref="BUG153">
    <cfRule type="duplicateValues" dxfId="0" priority="3624"/>
  </conditionalFormatting>
  <conditionalFormatting sqref="BUK153">
    <cfRule type="duplicateValues" dxfId="0" priority="3623"/>
  </conditionalFormatting>
  <conditionalFormatting sqref="BUO153">
    <cfRule type="duplicateValues" dxfId="0" priority="3622"/>
  </conditionalFormatting>
  <conditionalFormatting sqref="BUS153">
    <cfRule type="duplicateValues" dxfId="0" priority="3621"/>
  </conditionalFormatting>
  <conditionalFormatting sqref="BUW153">
    <cfRule type="duplicateValues" dxfId="0" priority="3620"/>
  </conditionalFormatting>
  <conditionalFormatting sqref="BVA153">
    <cfRule type="duplicateValues" dxfId="0" priority="3619"/>
  </conditionalFormatting>
  <conditionalFormatting sqref="BVE153">
    <cfRule type="duplicateValues" dxfId="0" priority="3618"/>
  </conditionalFormatting>
  <conditionalFormatting sqref="BVI153">
    <cfRule type="duplicateValues" dxfId="0" priority="3617"/>
  </conditionalFormatting>
  <conditionalFormatting sqref="BVM153">
    <cfRule type="duplicateValues" dxfId="0" priority="3616"/>
  </conditionalFormatting>
  <conditionalFormatting sqref="BVQ153">
    <cfRule type="duplicateValues" dxfId="0" priority="3615"/>
  </conditionalFormatting>
  <conditionalFormatting sqref="BVU153">
    <cfRule type="duplicateValues" dxfId="0" priority="3614"/>
  </conditionalFormatting>
  <conditionalFormatting sqref="BVY153">
    <cfRule type="duplicateValues" dxfId="0" priority="3613"/>
  </conditionalFormatting>
  <conditionalFormatting sqref="BWC153">
    <cfRule type="duplicateValues" dxfId="0" priority="3612"/>
  </conditionalFormatting>
  <conditionalFormatting sqref="BWG153">
    <cfRule type="duplicateValues" dxfId="0" priority="3611"/>
  </conditionalFormatting>
  <conditionalFormatting sqref="BWK153">
    <cfRule type="duplicateValues" dxfId="0" priority="3610"/>
  </conditionalFormatting>
  <conditionalFormatting sqref="BWO153">
    <cfRule type="duplicateValues" dxfId="0" priority="3609"/>
  </conditionalFormatting>
  <conditionalFormatting sqref="BWS153">
    <cfRule type="duplicateValues" dxfId="0" priority="3608"/>
  </conditionalFormatting>
  <conditionalFormatting sqref="BWW153">
    <cfRule type="duplicateValues" dxfId="0" priority="3607"/>
  </conditionalFormatting>
  <conditionalFormatting sqref="BXA153">
    <cfRule type="duplicateValues" dxfId="0" priority="3606"/>
  </conditionalFormatting>
  <conditionalFormatting sqref="BXE153">
    <cfRule type="duplicateValues" dxfId="0" priority="3605"/>
  </conditionalFormatting>
  <conditionalFormatting sqref="BXI153">
    <cfRule type="duplicateValues" dxfId="0" priority="3604"/>
  </conditionalFormatting>
  <conditionalFormatting sqref="BXM153">
    <cfRule type="duplicateValues" dxfId="0" priority="3603"/>
  </conditionalFormatting>
  <conditionalFormatting sqref="BXQ153">
    <cfRule type="duplicateValues" dxfId="0" priority="3602"/>
  </conditionalFormatting>
  <conditionalFormatting sqref="BXU153">
    <cfRule type="duplicateValues" dxfId="0" priority="3601"/>
  </conditionalFormatting>
  <conditionalFormatting sqref="BXY153">
    <cfRule type="duplicateValues" dxfId="0" priority="3600"/>
  </conditionalFormatting>
  <conditionalFormatting sqref="BYC153">
    <cfRule type="duplicateValues" dxfId="0" priority="3599"/>
  </conditionalFormatting>
  <conditionalFormatting sqref="BYG153">
    <cfRule type="duplicateValues" dxfId="0" priority="3598"/>
  </conditionalFormatting>
  <conditionalFormatting sqref="BYK153">
    <cfRule type="duplicateValues" dxfId="0" priority="3597"/>
  </conditionalFormatting>
  <conditionalFormatting sqref="BYO153">
    <cfRule type="duplicateValues" dxfId="0" priority="3596"/>
  </conditionalFormatting>
  <conditionalFormatting sqref="BYS153">
    <cfRule type="duplicateValues" dxfId="0" priority="3595"/>
  </conditionalFormatting>
  <conditionalFormatting sqref="BYW153">
    <cfRule type="duplicateValues" dxfId="0" priority="3594"/>
  </conditionalFormatting>
  <conditionalFormatting sqref="BZA153">
    <cfRule type="duplicateValues" dxfId="0" priority="3593"/>
  </conditionalFormatting>
  <conditionalFormatting sqref="BZE153">
    <cfRule type="duplicateValues" dxfId="0" priority="3592"/>
  </conditionalFormatting>
  <conditionalFormatting sqref="BZI153">
    <cfRule type="duplicateValues" dxfId="0" priority="3591"/>
  </conditionalFormatting>
  <conditionalFormatting sqref="BZM153">
    <cfRule type="duplicateValues" dxfId="0" priority="3590"/>
  </conditionalFormatting>
  <conditionalFormatting sqref="BZQ153">
    <cfRule type="duplicateValues" dxfId="0" priority="3589"/>
  </conditionalFormatting>
  <conditionalFormatting sqref="BZU153">
    <cfRule type="duplicateValues" dxfId="0" priority="3588"/>
  </conditionalFormatting>
  <conditionalFormatting sqref="BZY153">
    <cfRule type="duplicateValues" dxfId="0" priority="3587"/>
  </conditionalFormatting>
  <conditionalFormatting sqref="CAC153">
    <cfRule type="duplicateValues" dxfId="0" priority="3586"/>
  </conditionalFormatting>
  <conditionalFormatting sqref="CAG153">
    <cfRule type="duplicateValues" dxfId="0" priority="3585"/>
  </conditionalFormatting>
  <conditionalFormatting sqref="CAK153">
    <cfRule type="duplicateValues" dxfId="0" priority="3584"/>
  </conditionalFormatting>
  <conditionalFormatting sqref="CAO153">
    <cfRule type="duplicateValues" dxfId="0" priority="3583"/>
  </conditionalFormatting>
  <conditionalFormatting sqref="CAS153">
    <cfRule type="duplicateValues" dxfId="0" priority="3582"/>
  </conditionalFormatting>
  <conditionalFormatting sqref="CAW153">
    <cfRule type="duplicateValues" dxfId="0" priority="3581"/>
  </conditionalFormatting>
  <conditionalFormatting sqref="CBA153">
    <cfRule type="duplicateValues" dxfId="0" priority="3580"/>
  </conditionalFormatting>
  <conditionalFormatting sqref="CBE153">
    <cfRule type="duplicateValues" dxfId="0" priority="3579"/>
  </conditionalFormatting>
  <conditionalFormatting sqref="CBI153">
    <cfRule type="duplicateValues" dxfId="0" priority="3578"/>
  </conditionalFormatting>
  <conditionalFormatting sqref="CBM153">
    <cfRule type="duplicateValues" dxfId="0" priority="3577"/>
  </conditionalFormatting>
  <conditionalFormatting sqref="CBQ153">
    <cfRule type="duplicateValues" dxfId="0" priority="3576"/>
  </conditionalFormatting>
  <conditionalFormatting sqref="CBU153">
    <cfRule type="duplicateValues" dxfId="0" priority="3575"/>
  </conditionalFormatting>
  <conditionalFormatting sqref="CBY153">
    <cfRule type="duplicateValues" dxfId="0" priority="3574"/>
  </conditionalFormatting>
  <conditionalFormatting sqref="CCC153">
    <cfRule type="duplicateValues" dxfId="0" priority="3573"/>
  </conditionalFormatting>
  <conditionalFormatting sqref="CCG153">
    <cfRule type="duplicateValues" dxfId="0" priority="3572"/>
  </conditionalFormatting>
  <conditionalFormatting sqref="CCK153">
    <cfRule type="duplicateValues" dxfId="0" priority="3571"/>
  </conditionalFormatting>
  <conditionalFormatting sqref="CCO153">
    <cfRule type="duplicateValues" dxfId="0" priority="3570"/>
  </conditionalFormatting>
  <conditionalFormatting sqref="CCS153">
    <cfRule type="duplicateValues" dxfId="0" priority="3569"/>
  </conditionalFormatting>
  <conditionalFormatting sqref="CCW153">
    <cfRule type="duplicateValues" dxfId="0" priority="3568"/>
  </conditionalFormatting>
  <conditionalFormatting sqref="CDA153">
    <cfRule type="duplicateValues" dxfId="0" priority="3567"/>
  </conditionalFormatting>
  <conditionalFormatting sqref="CDE153">
    <cfRule type="duplicateValues" dxfId="0" priority="3566"/>
  </conditionalFormatting>
  <conditionalFormatting sqref="CDI153">
    <cfRule type="duplicateValues" dxfId="0" priority="3565"/>
  </conditionalFormatting>
  <conditionalFormatting sqref="CDM153">
    <cfRule type="duplicateValues" dxfId="0" priority="3564"/>
  </conditionalFormatting>
  <conditionalFormatting sqref="CDQ153">
    <cfRule type="duplicateValues" dxfId="0" priority="3563"/>
  </conditionalFormatting>
  <conditionalFormatting sqref="CDU153">
    <cfRule type="duplicateValues" dxfId="0" priority="3562"/>
  </conditionalFormatting>
  <conditionalFormatting sqref="CDY153">
    <cfRule type="duplicateValues" dxfId="0" priority="3561"/>
  </conditionalFormatting>
  <conditionalFormatting sqref="CEC153">
    <cfRule type="duplicateValues" dxfId="0" priority="3560"/>
  </conditionalFormatting>
  <conditionalFormatting sqref="CEG153">
    <cfRule type="duplicateValues" dxfId="0" priority="3559"/>
  </conditionalFormatting>
  <conditionalFormatting sqref="CEK153">
    <cfRule type="duplicateValues" dxfId="0" priority="3558"/>
  </conditionalFormatting>
  <conditionalFormatting sqref="CEO153">
    <cfRule type="duplicateValues" dxfId="0" priority="3557"/>
  </conditionalFormatting>
  <conditionalFormatting sqref="CES153">
    <cfRule type="duplicateValues" dxfId="0" priority="3556"/>
  </conditionalFormatting>
  <conditionalFormatting sqref="CEW153">
    <cfRule type="duplicateValues" dxfId="0" priority="3555"/>
  </conditionalFormatting>
  <conditionalFormatting sqref="CFA153">
    <cfRule type="duplicateValues" dxfId="0" priority="3554"/>
  </conditionalFormatting>
  <conditionalFormatting sqref="CFE153">
    <cfRule type="duplicateValues" dxfId="0" priority="3553"/>
  </conditionalFormatting>
  <conditionalFormatting sqref="CFI153">
    <cfRule type="duplicateValues" dxfId="0" priority="3552"/>
  </conditionalFormatting>
  <conditionalFormatting sqref="CFM153">
    <cfRule type="duplicateValues" dxfId="0" priority="3551"/>
  </conditionalFormatting>
  <conditionalFormatting sqref="CFQ153">
    <cfRule type="duplicateValues" dxfId="0" priority="3550"/>
  </conditionalFormatting>
  <conditionalFormatting sqref="CFU153">
    <cfRule type="duplicateValues" dxfId="0" priority="3549"/>
  </conditionalFormatting>
  <conditionalFormatting sqref="CFY153">
    <cfRule type="duplicateValues" dxfId="0" priority="3548"/>
  </conditionalFormatting>
  <conditionalFormatting sqref="CGC153">
    <cfRule type="duplicateValues" dxfId="0" priority="3547"/>
  </conditionalFormatting>
  <conditionalFormatting sqref="CGG153">
    <cfRule type="duplicateValues" dxfId="0" priority="3546"/>
  </conditionalFormatting>
  <conditionalFormatting sqref="CGK153">
    <cfRule type="duplicateValues" dxfId="0" priority="3545"/>
  </conditionalFormatting>
  <conditionalFormatting sqref="CGO153">
    <cfRule type="duplicateValues" dxfId="0" priority="3544"/>
  </conditionalFormatting>
  <conditionalFormatting sqref="CGS153">
    <cfRule type="duplicateValues" dxfId="0" priority="3543"/>
  </conditionalFormatting>
  <conditionalFormatting sqref="CGW153">
    <cfRule type="duplicateValues" dxfId="0" priority="3542"/>
  </conditionalFormatting>
  <conditionalFormatting sqref="CHA153">
    <cfRule type="duplicateValues" dxfId="0" priority="3541"/>
  </conditionalFormatting>
  <conditionalFormatting sqref="CHE153">
    <cfRule type="duplicateValues" dxfId="0" priority="3540"/>
  </conditionalFormatting>
  <conditionalFormatting sqref="CHI153">
    <cfRule type="duplicateValues" dxfId="0" priority="3539"/>
  </conditionalFormatting>
  <conditionalFormatting sqref="CHM153">
    <cfRule type="duplicateValues" dxfId="0" priority="3538"/>
  </conditionalFormatting>
  <conditionalFormatting sqref="CHQ153">
    <cfRule type="duplicateValues" dxfId="0" priority="3537"/>
  </conditionalFormatting>
  <conditionalFormatting sqref="CHU153">
    <cfRule type="duplicateValues" dxfId="0" priority="3536"/>
  </conditionalFormatting>
  <conditionalFormatting sqref="CHY153">
    <cfRule type="duplicateValues" dxfId="0" priority="3535"/>
  </conditionalFormatting>
  <conditionalFormatting sqref="CIC153">
    <cfRule type="duplicateValues" dxfId="0" priority="3534"/>
  </conditionalFormatting>
  <conditionalFormatting sqref="CIG153">
    <cfRule type="duplicateValues" dxfId="0" priority="3533"/>
  </conditionalFormatting>
  <conditionalFormatting sqref="CIK153">
    <cfRule type="duplicateValues" dxfId="0" priority="3532"/>
  </conditionalFormatting>
  <conditionalFormatting sqref="CIO153">
    <cfRule type="duplicateValues" dxfId="0" priority="3531"/>
  </conditionalFormatting>
  <conditionalFormatting sqref="CIS153">
    <cfRule type="duplicateValues" dxfId="0" priority="3530"/>
  </conditionalFormatting>
  <conditionalFormatting sqref="CIW153">
    <cfRule type="duplicateValues" dxfId="0" priority="3529"/>
  </conditionalFormatting>
  <conditionalFormatting sqref="CJA153">
    <cfRule type="duplicateValues" dxfId="0" priority="3528"/>
  </conditionalFormatting>
  <conditionalFormatting sqref="CJE153">
    <cfRule type="duplicateValues" dxfId="0" priority="3527"/>
  </conditionalFormatting>
  <conditionalFormatting sqref="CJI153">
    <cfRule type="duplicateValues" dxfId="0" priority="3526"/>
  </conditionalFormatting>
  <conditionalFormatting sqref="CJM153">
    <cfRule type="duplicateValues" dxfId="0" priority="3525"/>
  </conditionalFormatting>
  <conditionalFormatting sqref="CJQ153">
    <cfRule type="duplicateValues" dxfId="0" priority="3524"/>
  </conditionalFormatting>
  <conditionalFormatting sqref="CJU153">
    <cfRule type="duplicateValues" dxfId="0" priority="3523"/>
  </conditionalFormatting>
  <conditionalFormatting sqref="CJY153">
    <cfRule type="duplicateValues" dxfId="0" priority="3522"/>
  </conditionalFormatting>
  <conditionalFormatting sqref="CKC153">
    <cfRule type="duplicateValues" dxfId="0" priority="3521"/>
  </conditionalFormatting>
  <conditionalFormatting sqref="CKG153">
    <cfRule type="duplicateValues" dxfId="0" priority="3520"/>
  </conditionalFormatting>
  <conditionalFormatting sqref="CKK153">
    <cfRule type="duplicateValues" dxfId="0" priority="3519"/>
  </conditionalFormatting>
  <conditionalFormatting sqref="CKO153">
    <cfRule type="duplicateValues" dxfId="0" priority="3518"/>
  </conditionalFormatting>
  <conditionalFormatting sqref="CKS153">
    <cfRule type="duplicateValues" dxfId="0" priority="3517"/>
  </conditionalFormatting>
  <conditionalFormatting sqref="CKW153">
    <cfRule type="duplicateValues" dxfId="0" priority="3516"/>
  </conditionalFormatting>
  <conditionalFormatting sqref="CLA153">
    <cfRule type="duplicateValues" dxfId="0" priority="3515"/>
  </conditionalFormatting>
  <conditionalFormatting sqref="CLE153">
    <cfRule type="duplicateValues" dxfId="0" priority="3514"/>
  </conditionalFormatting>
  <conditionalFormatting sqref="CLI153">
    <cfRule type="duplicateValues" dxfId="0" priority="3513"/>
  </conditionalFormatting>
  <conditionalFormatting sqref="CLM153">
    <cfRule type="duplicateValues" dxfId="0" priority="3512"/>
  </conditionalFormatting>
  <conditionalFormatting sqref="CLQ153">
    <cfRule type="duplicateValues" dxfId="0" priority="3511"/>
  </conditionalFormatting>
  <conditionalFormatting sqref="CLU153">
    <cfRule type="duplicateValues" dxfId="0" priority="3510"/>
  </conditionalFormatting>
  <conditionalFormatting sqref="CLY153">
    <cfRule type="duplicateValues" dxfId="0" priority="3509"/>
  </conditionalFormatting>
  <conditionalFormatting sqref="CMC153">
    <cfRule type="duplicateValues" dxfId="0" priority="3508"/>
  </conditionalFormatting>
  <conditionalFormatting sqref="CMG153">
    <cfRule type="duplicateValues" dxfId="0" priority="3507"/>
  </conditionalFormatting>
  <conditionalFormatting sqref="CMK153">
    <cfRule type="duplicateValues" dxfId="0" priority="3506"/>
  </conditionalFormatting>
  <conditionalFormatting sqref="CMO153">
    <cfRule type="duplicateValues" dxfId="0" priority="3505"/>
  </conditionalFormatting>
  <conditionalFormatting sqref="CMS153">
    <cfRule type="duplicateValues" dxfId="0" priority="3504"/>
  </conditionalFormatting>
  <conditionalFormatting sqref="CMW153">
    <cfRule type="duplicateValues" dxfId="0" priority="3503"/>
  </conditionalFormatting>
  <conditionalFormatting sqref="CNA153">
    <cfRule type="duplicateValues" dxfId="0" priority="3502"/>
  </conditionalFormatting>
  <conditionalFormatting sqref="CNE153">
    <cfRule type="duplicateValues" dxfId="0" priority="3501"/>
  </conditionalFormatting>
  <conditionalFormatting sqref="CNI153">
    <cfRule type="duplicateValues" dxfId="0" priority="3500"/>
  </conditionalFormatting>
  <conditionalFormatting sqref="CNM153">
    <cfRule type="duplicateValues" dxfId="0" priority="3499"/>
  </conditionalFormatting>
  <conditionalFormatting sqref="CNQ153">
    <cfRule type="duplicateValues" dxfId="0" priority="3498"/>
  </conditionalFormatting>
  <conditionalFormatting sqref="CNU153">
    <cfRule type="duplicateValues" dxfId="0" priority="3497"/>
  </conditionalFormatting>
  <conditionalFormatting sqref="CNY153">
    <cfRule type="duplicateValues" dxfId="0" priority="3496"/>
  </conditionalFormatting>
  <conditionalFormatting sqref="COC153">
    <cfRule type="duplicateValues" dxfId="0" priority="3495"/>
  </conditionalFormatting>
  <conditionalFormatting sqref="COG153">
    <cfRule type="duplicateValues" dxfId="0" priority="3494"/>
  </conditionalFormatting>
  <conditionalFormatting sqref="COK153">
    <cfRule type="duplicateValues" dxfId="0" priority="3493"/>
  </conditionalFormatting>
  <conditionalFormatting sqref="COO153">
    <cfRule type="duplicateValues" dxfId="0" priority="3492"/>
  </conditionalFormatting>
  <conditionalFormatting sqref="COS153">
    <cfRule type="duplicateValues" dxfId="0" priority="3491"/>
  </conditionalFormatting>
  <conditionalFormatting sqref="COW153">
    <cfRule type="duplicateValues" dxfId="0" priority="3490"/>
  </conditionalFormatting>
  <conditionalFormatting sqref="CPA153">
    <cfRule type="duplicateValues" dxfId="0" priority="3489"/>
  </conditionalFormatting>
  <conditionalFormatting sqref="CPE153">
    <cfRule type="duplicateValues" dxfId="0" priority="3488"/>
  </conditionalFormatting>
  <conditionalFormatting sqref="CPI153">
    <cfRule type="duplicateValues" dxfId="0" priority="3487"/>
  </conditionalFormatting>
  <conditionalFormatting sqref="CPM153">
    <cfRule type="duplicateValues" dxfId="0" priority="3486"/>
  </conditionalFormatting>
  <conditionalFormatting sqref="CPQ153">
    <cfRule type="duplicateValues" dxfId="0" priority="3485"/>
  </conditionalFormatting>
  <conditionalFormatting sqref="CPU153">
    <cfRule type="duplicateValues" dxfId="0" priority="3484"/>
  </conditionalFormatting>
  <conditionalFormatting sqref="CPY153">
    <cfRule type="duplicateValues" dxfId="0" priority="3483"/>
  </conditionalFormatting>
  <conditionalFormatting sqref="CQC153">
    <cfRule type="duplicateValues" dxfId="0" priority="3482"/>
  </conditionalFormatting>
  <conditionalFormatting sqref="CQG153">
    <cfRule type="duplicateValues" dxfId="0" priority="3481"/>
  </conditionalFormatting>
  <conditionalFormatting sqref="CQK153">
    <cfRule type="duplicateValues" dxfId="0" priority="3480"/>
  </conditionalFormatting>
  <conditionalFormatting sqref="CQO153">
    <cfRule type="duplicateValues" dxfId="0" priority="3479"/>
  </conditionalFormatting>
  <conditionalFormatting sqref="CQS153">
    <cfRule type="duplicateValues" dxfId="0" priority="3478"/>
  </conditionalFormatting>
  <conditionalFormatting sqref="CQW153">
    <cfRule type="duplicateValues" dxfId="0" priority="3477"/>
  </conditionalFormatting>
  <conditionalFormatting sqref="CRA153">
    <cfRule type="duplicateValues" dxfId="0" priority="3476"/>
  </conditionalFormatting>
  <conditionalFormatting sqref="CRE153">
    <cfRule type="duplicateValues" dxfId="0" priority="3475"/>
  </conditionalFormatting>
  <conditionalFormatting sqref="CRI153">
    <cfRule type="duplicateValues" dxfId="0" priority="3474"/>
  </conditionalFormatting>
  <conditionalFormatting sqref="CRM153">
    <cfRule type="duplicateValues" dxfId="0" priority="3473"/>
  </conditionalFormatting>
  <conditionalFormatting sqref="CRQ153">
    <cfRule type="duplicateValues" dxfId="0" priority="3472"/>
  </conditionalFormatting>
  <conditionalFormatting sqref="CRU153">
    <cfRule type="duplicateValues" dxfId="0" priority="3471"/>
  </conditionalFormatting>
  <conditionalFormatting sqref="CRY153">
    <cfRule type="duplicateValues" dxfId="0" priority="3470"/>
  </conditionalFormatting>
  <conditionalFormatting sqref="CSC153">
    <cfRule type="duplicateValues" dxfId="0" priority="3469"/>
  </conditionalFormatting>
  <conditionalFormatting sqref="CSG153">
    <cfRule type="duplicateValues" dxfId="0" priority="3468"/>
  </conditionalFormatting>
  <conditionalFormatting sqref="CSK153">
    <cfRule type="duplicateValues" dxfId="0" priority="3467"/>
  </conditionalFormatting>
  <conditionalFormatting sqref="CSO153">
    <cfRule type="duplicateValues" dxfId="0" priority="3466"/>
  </conditionalFormatting>
  <conditionalFormatting sqref="CSS153">
    <cfRule type="duplicateValues" dxfId="0" priority="3465"/>
  </conditionalFormatting>
  <conditionalFormatting sqref="CSW153">
    <cfRule type="duplicateValues" dxfId="0" priority="3464"/>
  </conditionalFormatting>
  <conditionalFormatting sqref="CTA153">
    <cfRule type="duplicateValues" dxfId="0" priority="3463"/>
  </conditionalFormatting>
  <conditionalFormatting sqref="CTE153">
    <cfRule type="duplicateValues" dxfId="0" priority="3462"/>
  </conditionalFormatting>
  <conditionalFormatting sqref="CTI153">
    <cfRule type="duplicateValues" dxfId="0" priority="3461"/>
  </conditionalFormatting>
  <conditionalFormatting sqref="CTM153">
    <cfRule type="duplicateValues" dxfId="0" priority="3460"/>
  </conditionalFormatting>
  <conditionalFormatting sqref="CTQ153">
    <cfRule type="duplicateValues" dxfId="0" priority="3459"/>
  </conditionalFormatting>
  <conditionalFormatting sqref="CTU153">
    <cfRule type="duplicateValues" dxfId="0" priority="3458"/>
  </conditionalFormatting>
  <conditionalFormatting sqref="CTY153">
    <cfRule type="duplicateValues" dxfId="0" priority="3457"/>
  </conditionalFormatting>
  <conditionalFormatting sqref="CUC153">
    <cfRule type="duplicateValues" dxfId="0" priority="3456"/>
  </conditionalFormatting>
  <conditionalFormatting sqref="CUG153">
    <cfRule type="duplicateValues" dxfId="0" priority="3455"/>
  </conditionalFormatting>
  <conditionalFormatting sqref="CUK153">
    <cfRule type="duplicateValues" dxfId="0" priority="3454"/>
  </conditionalFormatting>
  <conditionalFormatting sqref="CUO153">
    <cfRule type="duplicateValues" dxfId="0" priority="3453"/>
  </conditionalFormatting>
  <conditionalFormatting sqref="CUS153">
    <cfRule type="duplicateValues" dxfId="0" priority="3452"/>
  </conditionalFormatting>
  <conditionalFormatting sqref="CUW153">
    <cfRule type="duplicateValues" dxfId="0" priority="3451"/>
  </conditionalFormatting>
  <conditionalFormatting sqref="CVA153">
    <cfRule type="duplicateValues" dxfId="0" priority="3450"/>
  </conditionalFormatting>
  <conditionalFormatting sqref="CVE153">
    <cfRule type="duplicateValues" dxfId="0" priority="3449"/>
  </conditionalFormatting>
  <conditionalFormatting sqref="CVI153">
    <cfRule type="duplicateValues" dxfId="0" priority="3448"/>
  </conditionalFormatting>
  <conditionalFormatting sqref="CVM153">
    <cfRule type="duplicateValues" dxfId="0" priority="3447"/>
  </conditionalFormatting>
  <conditionalFormatting sqref="CVQ153">
    <cfRule type="duplicateValues" dxfId="0" priority="3446"/>
  </conditionalFormatting>
  <conditionalFormatting sqref="CVU153">
    <cfRule type="duplicateValues" dxfId="0" priority="3445"/>
  </conditionalFormatting>
  <conditionalFormatting sqref="CVY153">
    <cfRule type="duplicateValues" dxfId="0" priority="3444"/>
  </conditionalFormatting>
  <conditionalFormatting sqref="CWC153">
    <cfRule type="duplicateValues" dxfId="0" priority="3443"/>
  </conditionalFormatting>
  <conditionalFormatting sqref="CWG153">
    <cfRule type="duplicateValues" dxfId="0" priority="3442"/>
  </conditionalFormatting>
  <conditionalFormatting sqref="CWK153">
    <cfRule type="duplicateValues" dxfId="0" priority="3441"/>
  </conditionalFormatting>
  <conditionalFormatting sqref="CWO153">
    <cfRule type="duplicateValues" dxfId="0" priority="3440"/>
  </conditionalFormatting>
  <conditionalFormatting sqref="CWS153">
    <cfRule type="duplicateValues" dxfId="0" priority="3439"/>
  </conditionalFormatting>
  <conditionalFormatting sqref="CWW153">
    <cfRule type="duplicateValues" dxfId="0" priority="3438"/>
  </conditionalFormatting>
  <conditionalFormatting sqref="CXA153">
    <cfRule type="duplicateValues" dxfId="0" priority="3437"/>
  </conditionalFormatting>
  <conditionalFormatting sqref="CXE153">
    <cfRule type="duplicateValues" dxfId="0" priority="3436"/>
  </conditionalFormatting>
  <conditionalFormatting sqref="CXI153">
    <cfRule type="duplicateValues" dxfId="0" priority="3435"/>
  </conditionalFormatting>
  <conditionalFormatting sqref="CXM153">
    <cfRule type="duplicateValues" dxfId="0" priority="3434"/>
  </conditionalFormatting>
  <conditionalFormatting sqref="CXQ153">
    <cfRule type="duplicateValues" dxfId="0" priority="3433"/>
  </conditionalFormatting>
  <conditionalFormatting sqref="CXU153">
    <cfRule type="duplicateValues" dxfId="0" priority="3432"/>
  </conditionalFormatting>
  <conditionalFormatting sqref="CXY153">
    <cfRule type="duplicateValues" dxfId="0" priority="3431"/>
  </conditionalFormatting>
  <conditionalFormatting sqref="CYC153">
    <cfRule type="duplicateValues" dxfId="0" priority="3430"/>
  </conditionalFormatting>
  <conditionalFormatting sqref="CYG153">
    <cfRule type="duplicateValues" dxfId="0" priority="3429"/>
  </conditionalFormatting>
  <conditionalFormatting sqref="CYK153">
    <cfRule type="duplicateValues" dxfId="0" priority="3428"/>
  </conditionalFormatting>
  <conditionalFormatting sqref="CYO153">
    <cfRule type="duplicateValues" dxfId="0" priority="3427"/>
  </conditionalFormatting>
  <conditionalFormatting sqref="CYS153">
    <cfRule type="duplicateValues" dxfId="0" priority="3426"/>
  </conditionalFormatting>
  <conditionalFormatting sqref="CYW153">
    <cfRule type="duplicateValues" dxfId="0" priority="3425"/>
  </conditionalFormatting>
  <conditionalFormatting sqref="CZA153">
    <cfRule type="duplicateValues" dxfId="0" priority="3424"/>
  </conditionalFormatting>
  <conditionalFormatting sqref="CZE153">
    <cfRule type="duplicateValues" dxfId="0" priority="3423"/>
  </conditionalFormatting>
  <conditionalFormatting sqref="CZI153">
    <cfRule type="duplicateValues" dxfId="0" priority="3422"/>
  </conditionalFormatting>
  <conditionalFormatting sqref="CZM153">
    <cfRule type="duplicateValues" dxfId="0" priority="3421"/>
  </conditionalFormatting>
  <conditionalFormatting sqref="CZQ153">
    <cfRule type="duplicateValues" dxfId="0" priority="3420"/>
  </conditionalFormatting>
  <conditionalFormatting sqref="CZU153">
    <cfRule type="duplicateValues" dxfId="0" priority="3419"/>
  </conditionalFormatting>
  <conditionalFormatting sqref="CZY153">
    <cfRule type="duplicateValues" dxfId="0" priority="3418"/>
  </conditionalFormatting>
  <conditionalFormatting sqref="DAC153">
    <cfRule type="duplicateValues" dxfId="0" priority="3417"/>
  </conditionalFormatting>
  <conditionalFormatting sqref="DAG153">
    <cfRule type="duplicateValues" dxfId="0" priority="3416"/>
  </conditionalFormatting>
  <conditionalFormatting sqref="DAK153">
    <cfRule type="duplicateValues" dxfId="0" priority="3415"/>
  </conditionalFormatting>
  <conditionalFormatting sqref="DAO153">
    <cfRule type="duplicateValues" dxfId="0" priority="3414"/>
  </conditionalFormatting>
  <conditionalFormatting sqref="DAS153">
    <cfRule type="duplicateValues" dxfId="0" priority="3413"/>
  </conditionalFormatting>
  <conditionalFormatting sqref="DAW153">
    <cfRule type="duplicateValues" dxfId="0" priority="3412"/>
  </conditionalFormatting>
  <conditionalFormatting sqref="DBA153">
    <cfRule type="duplicateValues" dxfId="0" priority="3411"/>
  </conditionalFormatting>
  <conditionalFormatting sqref="DBE153">
    <cfRule type="duplicateValues" dxfId="0" priority="3410"/>
  </conditionalFormatting>
  <conditionalFormatting sqref="DBI153">
    <cfRule type="duplicateValues" dxfId="0" priority="3409"/>
  </conditionalFormatting>
  <conditionalFormatting sqref="DBM153">
    <cfRule type="duplicateValues" dxfId="0" priority="3408"/>
  </conditionalFormatting>
  <conditionalFormatting sqref="DBQ153">
    <cfRule type="duplicateValues" dxfId="0" priority="3407"/>
  </conditionalFormatting>
  <conditionalFormatting sqref="DBU153">
    <cfRule type="duplicateValues" dxfId="0" priority="3406"/>
  </conditionalFormatting>
  <conditionalFormatting sqref="DBY153">
    <cfRule type="duplicateValues" dxfId="0" priority="3405"/>
  </conditionalFormatting>
  <conditionalFormatting sqref="DCC153">
    <cfRule type="duplicateValues" dxfId="0" priority="3404"/>
  </conditionalFormatting>
  <conditionalFormatting sqref="DCG153">
    <cfRule type="duplicateValues" dxfId="0" priority="3403"/>
  </conditionalFormatting>
  <conditionalFormatting sqref="DCK153">
    <cfRule type="duplicateValues" dxfId="0" priority="3402"/>
  </conditionalFormatting>
  <conditionalFormatting sqref="DCO153">
    <cfRule type="duplicateValues" dxfId="0" priority="3401"/>
  </conditionalFormatting>
  <conditionalFormatting sqref="DCS153">
    <cfRule type="duplicateValues" dxfId="0" priority="3400"/>
  </conditionalFormatting>
  <conditionalFormatting sqref="DCW153">
    <cfRule type="duplicateValues" dxfId="0" priority="3399"/>
  </conditionalFormatting>
  <conditionalFormatting sqref="DDA153">
    <cfRule type="duplicateValues" dxfId="0" priority="3398"/>
  </conditionalFormatting>
  <conditionalFormatting sqref="DDE153">
    <cfRule type="duplicateValues" dxfId="0" priority="3397"/>
  </conditionalFormatting>
  <conditionalFormatting sqref="DDI153">
    <cfRule type="duplicateValues" dxfId="0" priority="3396"/>
  </conditionalFormatting>
  <conditionalFormatting sqref="DDM153">
    <cfRule type="duplicateValues" dxfId="0" priority="3395"/>
  </conditionalFormatting>
  <conditionalFormatting sqref="DDQ153">
    <cfRule type="duplicateValues" dxfId="0" priority="3394"/>
  </conditionalFormatting>
  <conditionalFormatting sqref="DDU153">
    <cfRule type="duplicateValues" dxfId="0" priority="3393"/>
  </conditionalFormatting>
  <conditionalFormatting sqref="DDY153">
    <cfRule type="duplicateValues" dxfId="0" priority="3392"/>
  </conditionalFormatting>
  <conditionalFormatting sqref="DEC153">
    <cfRule type="duplicateValues" dxfId="0" priority="3391"/>
  </conditionalFormatting>
  <conditionalFormatting sqref="DEG153">
    <cfRule type="duplicateValues" dxfId="0" priority="3390"/>
  </conditionalFormatting>
  <conditionalFormatting sqref="DEK153">
    <cfRule type="duplicateValues" dxfId="0" priority="3389"/>
  </conditionalFormatting>
  <conditionalFormatting sqref="DEO153">
    <cfRule type="duplicateValues" dxfId="0" priority="3388"/>
  </conditionalFormatting>
  <conditionalFormatting sqref="DES153">
    <cfRule type="duplicateValues" dxfId="0" priority="3387"/>
  </conditionalFormatting>
  <conditionalFormatting sqref="DEW153">
    <cfRule type="duplicateValues" dxfId="0" priority="3386"/>
  </conditionalFormatting>
  <conditionalFormatting sqref="DFA153">
    <cfRule type="duplicateValues" dxfId="0" priority="3385"/>
  </conditionalFormatting>
  <conditionalFormatting sqref="DFE153">
    <cfRule type="duplicateValues" dxfId="0" priority="3384"/>
  </conditionalFormatting>
  <conditionalFormatting sqref="DFI153">
    <cfRule type="duplicateValues" dxfId="0" priority="3383"/>
  </conditionalFormatting>
  <conditionalFormatting sqref="DFM153">
    <cfRule type="duplicateValues" dxfId="0" priority="3382"/>
  </conditionalFormatting>
  <conditionalFormatting sqref="DFQ153">
    <cfRule type="duplicateValues" dxfId="0" priority="3381"/>
  </conditionalFormatting>
  <conditionalFormatting sqref="DFU153">
    <cfRule type="duplicateValues" dxfId="0" priority="3380"/>
  </conditionalFormatting>
  <conditionalFormatting sqref="DFY153">
    <cfRule type="duplicateValues" dxfId="0" priority="3379"/>
  </conditionalFormatting>
  <conditionalFormatting sqref="DGC153">
    <cfRule type="duplicateValues" dxfId="0" priority="3378"/>
  </conditionalFormatting>
  <conditionalFormatting sqref="DGG153">
    <cfRule type="duplicateValues" dxfId="0" priority="3377"/>
  </conditionalFormatting>
  <conditionalFormatting sqref="DGK153">
    <cfRule type="duplicateValues" dxfId="0" priority="3376"/>
  </conditionalFormatting>
  <conditionalFormatting sqref="DGO153">
    <cfRule type="duplicateValues" dxfId="0" priority="3375"/>
  </conditionalFormatting>
  <conditionalFormatting sqref="DGS153">
    <cfRule type="duplicateValues" dxfId="0" priority="3374"/>
  </conditionalFormatting>
  <conditionalFormatting sqref="DGW153">
    <cfRule type="duplicateValues" dxfId="0" priority="3373"/>
  </conditionalFormatting>
  <conditionalFormatting sqref="DHA153">
    <cfRule type="duplicateValues" dxfId="0" priority="3372"/>
  </conditionalFormatting>
  <conditionalFormatting sqref="DHE153">
    <cfRule type="duplicateValues" dxfId="0" priority="3371"/>
  </conditionalFormatting>
  <conditionalFormatting sqref="DHI153">
    <cfRule type="duplicateValues" dxfId="0" priority="3370"/>
  </conditionalFormatting>
  <conditionalFormatting sqref="DHM153">
    <cfRule type="duplicateValues" dxfId="0" priority="3369"/>
  </conditionalFormatting>
  <conditionalFormatting sqref="DHQ153">
    <cfRule type="duplicateValues" dxfId="0" priority="3368"/>
  </conditionalFormatting>
  <conditionalFormatting sqref="DHU153">
    <cfRule type="duplicateValues" dxfId="0" priority="3367"/>
  </conditionalFormatting>
  <conditionalFormatting sqref="DHY153">
    <cfRule type="duplicateValues" dxfId="0" priority="3366"/>
  </conditionalFormatting>
  <conditionalFormatting sqref="DIC153">
    <cfRule type="duplicateValues" dxfId="0" priority="3365"/>
  </conditionalFormatting>
  <conditionalFormatting sqref="DIG153">
    <cfRule type="duplicateValues" dxfId="0" priority="3364"/>
  </conditionalFormatting>
  <conditionalFormatting sqref="DIK153">
    <cfRule type="duplicateValues" dxfId="0" priority="3363"/>
  </conditionalFormatting>
  <conditionalFormatting sqref="DIO153">
    <cfRule type="duplicateValues" dxfId="0" priority="3362"/>
  </conditionalFormatting>
  <conditionalFormatting sqref="DIS153">
    <cfRule type="duplicateValues" dxfId="0" priority="3361"/>
  </conditionalFormatting>
  <conditionalFormatting sqref="DIW153">
    <cfRule type="duplicateValues" dxfId="0" priority="3360"/>
  </conditionalFormatting>
  <conditionalFormatting sqref="DJA153">
    <cfRule type="duplicateValues" dxfId="0" priority="3359"/>
  </conditionalFormatting>
  <conditionalFormatting sqref="DJE153">
    <cfRule type="duplicateValues" dxfId="0" priority="3358"/>
  </conditionalFormatting>
  <conditionalFormatting sqref="DJI153">
    <cfRule type="duplicateValues" dxfId="0" priority="3357"/>
  </conditionalFormatting>
  <conditionalFormatting sqref="DJM153">
    <cfRule type="duplicateValues" dxfId="0" priority="3356"/>
  </conditionalFormatting>
  <conditionalFormatting sqref="DJQ153">
    <cfRule type="duplicateValues" dxfId="0" priority="3355"/>
  </conditionalFormatting>
  <conditionalFormatting sqref="DJU153">
    <cfRule type="duplicateValues" dxfId="0" priority="3354"/>
  </conditionalFormatting>
  <conditionalFormatting sqref="DJY153">
    <cfRule type="duplicateValues" dxfId="0" priority="3353"/>
  </conditionalFormatting>
  <conditionalFormatting sqref="DKC153">
    <cfRule type="duplicateValues" dxfId="0" priority="3352"/>
  </conditionalFormatting>
  <conditionalFormatting sqref="DKG153">
    <cfRule type="duplicateValues" dxfId="0" priority="3351"/>
  </conditionalFormatting>
  <conditionalFormatting sqref="DKK153">
    <cfRule type="duplicateValues" dxfId="0" priority="3350"/>
  </conditionalFormatting>
  <conditionalFormatting sqref="DKO153">
    <cfRule type="duplicateValues" dxfId="0" priority="3349"/>
  </conditionalFormatting>
  <conditionalFormatting sqref="DKS153">
    <cfRule type="duplicateValues" dxfId="0" priority="3348"/>
  </conditionalFormatting>
  <conditionalFormatting sqref="DKW153">
    <cfRule type="duplicateValues" dxfId="0" priority="3347"/>
  </conditionalFormatting>
  <conditionalFormatting sqref="DLA153">
    <cfRule type="duplicateValues" dxfId="0" priority="3346"/>
  </conditionalFormatting>
  <conditionalFormatting sqref="DLE153">
    <cfRule type="duplicateValues" dxfId="0" priority="3345"/>
  </conditionalFormatting>
  <conditionalFormatting sqref="DLI153">
    <cfRule type="duplicateValues" dxfId="0" priority="3344"/>
  </conditionalFormatting>
  <conditionalFormatting sqref="DLM153">
    <cfRule type="duplicateValues" dxfId="0" priority="3343"/>
  </conditionalFormatting>
  <conditionalFormatting sqref="DLQ153">
    <cfRule type="duplicateValues" dxfId="0" priority="3342"/>
  </conditionalFormatting>
  <conditionalFormatting sqref="DLU153">
    <cfRule type="duplicateValues" dxfId="0" priority="3341"/>
  </conditionalFormatting>
  <conditionalFormatting sqref="DLY153">
    <cfRule type="duplicateValues" dxfId="0" priority="3340"/>
  </conditionalFormatting>
  <conditionalFormatting sqref="DMC153">
    <cfRule type="duplicateValues" dxfId="0" priority="3339"/>
  </conditionalFormatting>
  <conditionalFormatting sqref="DMG153">
    <cfRule type="duplicateValues" dxfId="0" priority="3338"/>
  </conditionalFormatting>
  <conditionalFormatting sqref="DMK153">
    <cfRule type="duplicateValues" dxfId="0" priority="3337"/>
  </conditionalFormatting>
  <conditionalFormatting sqref="DMO153">
    <cfRule type="duplicateValues" dxfId="0" priority="3336"/>
  </conditionalFormatting>
  <conditionalFormatting sqref="DMS153">
    <cfRule type="duplicateValues" dxfId="0" priority="3335"/>
  </conditionalFormatting>
  <conditionalFormatting sqref="DMW153">
    <cfRule type="duplicateValues" dxfId="0" priority="3334"/>
  </conditionalFormatting>
  <conditionalFormatting sqref="DNA153">
    <cfRule type="duplicateValues" dxfId="0" priority="3333"/>
  </conditionalFormatting>
  <conditionalFormatting sqref="DNE153">
    <cfRule type="duplicateValues" dxfId="0" priority="3332"/>
  </conditionalFormatting>
  <conditionalFormatting sqref="DNI153">
    <cfRule type="duplicateValues" dxfId="0" priority="3331"/>
  </conditionalFormatting>
  <conditionalFormatting sqref="DNM153">
    <cfRule type="duplicateValues" dxfId="0" priority="3330"/>
  </conditionalFormatting>
  <conditionalFormatting sqref="DNQ153">
    <cfRule type="duplicateValues" dxfId="0" priority="3329"/>
  </conditionalFormatting>
  <conditionalFormatting sqref="DNU153">
    <cfRule type="duplicateValues" dxfId="0" priority="3328"/>
  </conditionalFormatting>
  <conditionalFormatting sqref="DNY153">
    <cfRule type="duplicateValues" dxfId="0" priority="3327"/>
  </conditionalFormatting>
  <conditionalFormatting sqref="DOC153">
    <cfRule type="duplicateValues" dxfId="0" priority="3326"/>
  </conditionalFormatting>
  <conditionalFormatting sqref="DOG153">
    <cfRule type="duplicateValues" dxfId="0" priority="3325"/>
  </conditionalFormatting>
  <conditionalFormatting sqref="DOK153">
    <cfRule type="duplicateValues" dxfId="0" priority="3324"/>
  </conditionalFormatting>
  <conditionalFormatting sqref="DOO153">
    <cfRule type="duplicateValues" dxfId="0" priority="3323"/>
  </conditionalFormatting>
  <conditionalFormatting sqref="DOS153">
    <cfRule type="duplicateValues" dxfId="0" priority="3322"/>
  </conditionalFormatting>
  <conditionalFormatting sqref="DOW153">
    <cfRule type="duplicateValues" dxfId="0" priority="3321"/>
  </conditionalFormatting>
  <conditionalFormatting sqref="DPA153">
    <cfRule type="duplicateValues" dxfId="0" priority="3320"/>
  </conditionalFormatting>
  <conditionalFormatting sqref="DPE153">
    <cfRule type="duplicateValues" dxfId="0" priority="3319"/>
  </conditionalFormatting>
  <conditionalFormatting sqref="DPI153">
    <cfRule type="duplicateValues" dxfId="0" priority="3318"/>
  </conditionalFormatting>
  <conditionalFormatting sqref="DPM153">
    <cfRule type="duplicateValues" dxfId="0" priority="3317"/>
  </conditionalFormatting>
  <conditionalFormatting sqref="DPQ153">
    <cfRule type="duplicateValues" dxfId="0" priority="3316"/>
  </conditionalFormatting>
  <conditionalFormatting sqref="DPU153">
    <cfRule type="duplicateValues" dxfId="0" priority="3315"/>
  </conditionalFormatting>
  <conditionalFormatting sqref="DPY153">
    <cfRule type="duplicateValues" dxfId="0" priority="3314"/>
  </conditionalFormatting>
  <conditionalFormatting sqref="DQC153">
    <cfRule type="duplicateValues" dxfId="0" priority="3313"/>
  </conditionalFormatting>
  <conditionalFormatting sqref="DQG153">
    <cfRule type="duplicateValues" dxfId="0" priority="3312"/>
  </conditionalFormatting>
  <conditionalFormatting sqref="DQK153">
    <cfRule type="duplicateValues" dxfId="0" priority="3311"/>
  </conditionalFormatting>
  <conditionalFormatting sqref="DQO153">
    <cfRule type="duplicateValues" dxfId="0" priority="3310"/>
  </conditionalFormatting>
  <conditionalFormatting sqref="DQS153">
    <cfRule type="duplicateValues" dxfId="0" priority="3309"/>
  </conditionalFormatting>
  <conditionalFormatting sqref="DQW153">
    <cfRule type="duplicateValues" dxfId="0" priority="3308"/>
  </conditionalFormatting>
  <conditionalFormatting sqref="DRA153">
    <cfRule type="duplicateValues" dxfId="0" priority="3307"/>
  </conditionalFormatting>
  <conditionalFormatting sqref="DRE153">
    <cfRule type="duplicateValues" dxfId="0" priority="3306"/>
  </conditionalFormatting>
  <conditionalFormatting sqref="DRI153">
    <cfRule type="duplicateValues" dxfId="0" priority="3305"/>
  </conditionalFormatting>
  <conditionalFormatting sqref="DRM153">
    <cfRule type="duplicateValues" dxfId="0" priority="3304"/>
  </conditionalFormatting>
  <conditionalFormatting sqref="DRQ153">
    <cfRule type="duplicateValues" dxfId="0" priority="3303"/>
  </conditionalFormatting>
  <conditionalFormatting sqref="DRU153">
    <cfRule type="duplicateValues" dxfId="0" priority="3302"/>
  </conditionalFormatting>
  <conditionalFormatting sqref="DRY153">
    <cfRule type="duplicateValues" dxfId="0" priority="3301"/>
  </conditionalFormatting>
  <conditionalFormatting sqref="DSC153">
    <cfRule type="duplicateValues" dxfId="0" priority="3300"/>
  </conditionalFormatting>
  <conditionalFormatting sqref="DSG153">
    <cfRule type="duplicateValues" dxfId="0" priority="3299"/>
  </conditionalFormatting>
  <conditionalFormatting sqref="DSK153">
    <cfRule type="duplicateValues" dxfId="0" priority="3298"/>
  </conditionalFormatting>
  <conditionalFormatting sqref="DSO153">
    <cfRule type="duplicateValues" dxfId="0" priority="3297"/>
  </conditionalFormatting>
  <conditionalFormatting sqref="DSS153">
    <cfRule type="duplicateValues" dxfId="0" priority="3296"/>
  </conditionalFormatting>
  <conditionalFormatting sqref="DSW153">
    <cfRule type="duplicateValues" dxfId="0" priority="3295"/>
  </conditionalFormatting>
  <conditionalFormatting sqref="DTA153">
    <cfRule type="duplicateValues" dxfId="0" priority="3294"/>
  </conditionalFormatting>
  <conditionalFormatting sqref="DTE153">
    <cfRule type="duplicateValues" dxfId="0" priority="3293"/>
  </conditionalFormatting>
  <conditionalFormatting sqref="DTI153">
    <cfRule type="duplicateValues" dxfId="0" priority="3292"/>
  </conditionalFormatting>
  <conditionalFormatting sqref="DTM153">
    <cfRule type="duplicateValues" dxfId="0" priority="3291"/>
  </conditionalFormatting>
  <conditionalFormatting sqref="DTQ153">
    <cfRule type="duplicateValues" dxfId="0" priority="3290"/>
  </conditionalFormatting>
  <conditionalFormatting sqref="DTU153">
    <cfRule type="duplicateValues" dxfId="0" priority="3289"/>
  </conditionalFormatting>
  <conditionalFormatting sqref="DTY153">
    <cfRule type="duplicateValues" dxfId="0" priority="3288"/>
  </conditionalFormatting>
  <conditionalFormatting sqref="DUC153">
    <cfRule type="duplicateValues" dxfId="0" priority="3287"/>
  </conditionalFormatting>
  <conditionalFormatting sqref="DUG153">
    <cfRule type="duplicateValues" dxfId="0" priority="3286"/>
  </conditionalFormatting>
  <conditionalFormatting sqref="DUK153">
    <cfRule type="duplicateValues" dxfId="0" priority="3285"/>
  </conditionalFormatting>
  <conditionalFormatting sqref="DUO153">
    <cfRule type="duplicateValues" dxfId="0" priority="3284"/>
  </conditionalFormatting>
  <conditionalFormatting sqref="DUS153">
    <cfRule type="duplicateValues" dxfId="0" priority="3283"/>
  </conditionalFormatting>
  <conditionalFormatting sqref="DUW153">
    <cfRule type="duplicateValues" dxfId="0" priority="3282"/>
  </conditionalFormatting>
  <conditionalFormatting sqref="DVA153">
    <cfRule type="duplicateValues" dxfId="0" priority="3281"/>
  </conditionalFormatting>
  <conditionalFormatting sqref="DVE153">
    <cfRule type="duplicateValues" dxfId="0" priority="3280"/>
  </conditionalFormatting>
  <conditionalFormatting sqref="DVI153">
    <cfRule type="duplicateValues" dxfId="0" priority="3279"/>
  </conditionalFormatting>
  <conditionalFormatting sqref="DVM153">
    <cfRule type="duplicateValues" dxfId="0" priority="3278"/>
  </conditionalFormatting>
  <conditionalFormatting sqref="DVQ153">
    <cfRule type="duplicateValues" dxfId="0" priority="3277"/>
  </conditionalFormatting>
  <conditionalFormatting sqref="DVU153">
    <cfRule type="duplicateValues" dxfId="0" priority="3276"/>
  </conditionalFormatting>
  <conditionalFormatting sqref="DVY153">
    <cfRule type="duplicateValues" dxfId="0" priority="3275"/>
  </conditionalFormatting>
  <conditionalFormatting sqref="DWC153">
    <cfRule type="duplicateValues" dxfId="0" priority="3274"/>
  </conditionalFormatting>
  <conditionalFormatting sqref="DWG153">
    <cfRule type="duplicateValues" dxfId="0" priority="3273"/>
  </conditionalFormatting>
  <conditionalFormatting sqref="DWK153">
    <cfRule type="duplicateValues" dxfId="0" priority="3272"/>
  </conditionalFormatting>
  <conditionalFormatting sqref="DWO153">
    <cfRule type="duplicateValues" dxfId="0" priority="3271"/>
  </conditionalFormatting>
  <conditionalFormatting sqref="DWS153">
    <cfRule type="duplicateValues" dxfId="0" priority="3270"/>
  </conditionalFormatting>
  <conditionalFormatting sqref="DWW153">
    <cfRule type="duplicateValues" dxfId="0" priority="3269"/>
  </conditionalFormatting>
  <conditionalFormatting sqref="DXA153">
    <cfRule type="duplicateValues" dxfId="0" priority="3268"/>
  </conditionalFormatting>
  <conditionalFormatting sqref="DXE153">
    <cfRule type="duplicateValues" dxfId="0" priority="3267"/>
  </conditionalFormatting>
  <conditionalFormatting sqref="DXI153">
    <cfRule type="duplicateValues" dxfId="0" priority="3266"/>
  </conditionalFormatting>
  <conditionalFormatting sqref="DXM153">
    <cfRule type="duplicateValues" dxfId="0" priority="3265"/>
  </conditionalFormatting>
  <conditionalFormatting sqref="DXQ153">
    <cfRule type="duplicateValues" dxfId="0" priority="3264"/>
  </conditionalFormatting>
  <conditionalFormatting sqref="DXU153">
    <cfRule type="duplicateValues" dxfId="0" priority="3263"/>
  </conditionalFormatting>
  <conditionalFormatting sqref="DXY153">
    <cfRule type="duplicateValues" dxfId="0" priority="3262"/>
  </conditionalFormatting>
  <conditionalFormatting sqref="DYC153">
    <cfRule type="duplicateValues" dxfId="0" priority="3261"/>
  </conditionalFormatting>
  <conditionalFormatting sqref="DYG153">
    <cfRule type="duplicateValues" dxfId="0" priority="3260"/>
  </conditionalFormatting>
  <conditionalFormatting sqref="DYK153">
    <cfRule type="duplicateValues" dxfId="0" priority="3259"/>
  </conditionalFormatting>
  <conditionalFormatting sqref="DYO153">
    <cfRule type="duplicateValues" dxfId="0" priority="3258"/>
  </conditionalFormatting>
  <conditionalFormatting sqref="DYS153">
    <cfRule type="duplicateValues" dxfId="0" priority="3257"/>
  </conditionalFormatting>
  <conditionalFormatting sqref="DYW153">
    <cfRule type="duplicateValues" dxfId="0" priority="3256"/>
  </conditionalFormatting>
  <conditionalFormatting sqref="DZA153">
    <cfRule type="duplicateValues" dxfId="0" priority="3255"/>
  </conditionalFormatting>
  <conditionalFormatting sqref="DZE153">
    <cfRule type="duplicateValues" dxfId="0" priority="3254"/>
  </conditionalFormatting>
  <conditionalFormatting sqref="DZI153">
    <cfRule type="duplicateValues" dxfId="0" priority="3253"/>
  </conditionalFormatting>
  <conditionalFormatting sqref="DZM153">
    <cfRule type="duplicateValues" dxfId="0" priority="3252"/>
  </conditionalFormatting>
  <conditionalFormatting sqref="DZQ153">
    <cfRule type="duplicateValues" dxfId="0" priority="3251"/>
  </conditionalFormatting>
  <conditionalFormatting sqref="DZU153">
    <cfRule type="duplicateValues" dxfId="0" priority="3250"/>
  </conditionalFormatting>
  <conditionalFormatting sqref="DZY153">
    <cfRule type="duplicateValues" dxfId="0" priority="3249"/>
  </conditionalFormatting>
  <conditionalFormatting sqref="EAC153">
    <cfRule type="duplicateValues" dxfId="0" priority="3248"/>
  </conditionalFormatting>
  <conditionalFormatting sqref="EAG153">
    <cfRule type="duplicateValues" dxfId="0" priority="3247"/>
  </conditionalFormatting>
  <conditionalFormatting sqref="EAK153">
    <cfRule type="duplicateValues" dxfId="0" priority="3246"/>
  </conditionalFormatting>
  <conditionalFormatting sqref="EAO153">
    <cfRule type="duplicateValues" dxfId="0" priority="3245"/>
  </conditionalFormatting>
  <conditionalFormatting sqref="EAS153">
    <cfRule type="duplicateValues" dxfId="0" priority="3244"/>
  </conditionalFormatting>
  <conditionalFormatting sqref="EAW153">
    <cfRule type="duplicateValues" dxfId="0" priority="3243"/>
  </conditionalFormatting>
  <conditionalFormatting sqref="EBA153">
    <cfRule type="duplicateValues" dxfId="0" priority="3242"/>
  </conditionalFormatting>
  <conditionalFormatting sqref="EBE153">
    <cfRule type="duplicateValues" dxfId="0" priority="3241"/>
  </conditionalFormatting>
  <conditionalFormatting sqref="EBI153">
    <cfRule type="duplicateValues" dxfId="0" priority="3240"/>
  </conditionalFormatting>
  <conditionalFormatting sqref="EBM153">
    <cfRule type="duplicateValues" dxfId="0" priority="3239"/>
  </conditionalFormatting>
  <conditionalFormatting sqref="EBQ153">
    <cfRule type="duplicateValues" dxfId="0" priority="3238"/>
  </conditionalFormatting>
  <conditionalFormatting sqref="EBU153">
    <cfRule type="duplicateValues" dxfId="0" priority="3237"/>
  </conditionalFormatting>
  <conditionalFormatting sqref="EBY153">
    <cfRule type="duplicateValues" dxfId="0" priority="3236"/>
  </conditionalFormatting>
  <conditionalFormatting sqref="ECC153">
    <cfRule type="duplicateValues" dxfId="0" priority="3235"/>
  </conditionalFormatting>
  <conditionalFormatting sqref="ECG153">
    <cfRule type="duplicateValues" dxfId="0" priority="3234"/>
  </conditionalFormatting>
  <conditionalFormatting sqref="ECK153">
    <cfRule type="duplicateValues" dxfId="0" priority="3233"/>
  </conditionalFormatting>
  <conditionalFormatting sqref="ECO153">
    <cfRule type="duplicateValues" dxfId="0" priority="3232"/>
  </conditionalFormatting>
  <conditionalFormatting sqref="ECS153">
    <cfRule type="duplicateValues" dxfId="0" priority="3231"/>
  </conditionalFormatting>
  <conditionalFormatting sqref="ECW153">
    <cfRule type="duplicateValues" dxfId="0" priority="3230"/>
  </conditionalFormatting>
  <conditionalFormatting sqref="EDA153">
    <cfRule type="duplicateValues" dxfId="0" priority="3229"/>
  </conditionalFormatting>
  <conditionalFormatting sqref="EDE153">
    <cfRule type="duplicateValues" dxfId="0" priority="3228"/>
  </conditionalFormatting>
  <conditionalFormatting sqref="EDI153">
    <cfRule type="duplicateValues" dxfId="0" priority="3227"/>
  </conditionalFormatting>
  <conditionalFormatting sqref="EDM153">
    <cfRule type="duplicateValues" dxfId="0" priority="3226"/>
  </conditionalFormatting>
  <conditionalFormatting sqref="EDQ153">
    <cfRule type="duplicateValues" dxfId="0" priority="3225"/>
  </conditionalFormatting>
  <conditionalFormatting sqref="EDU153">
    <cfRule type="duplicateValues" dxfId="0" priority="3224"/>
  </conditionalFormatting>
  <conditionalFormatting sqref="EDY153">
    <cfRule type="duplicateValues" dxfId="0" priority="3223"/>
  </conditionalFormatting>
  <conditionalFormatting sqref="EEC153">
    <cfRule type="duplicateValues" dxfId="0" priority="3222"/>
  </conditionalFormatting>
  <conditionalFormatting sqref="EEG153">
    <cfRule type="duplicateValues" dxfId="0" priority="3221"/>
  </conditionalFormatting>
  <conditionalFormatting sqref="EEK153">
    <cfRule type="duplicateValues" dxfId="0" priority="3220"/>
  </conditionalFormatting>
  <conditionalFormatting sqref="EEO153">
    <cfRule type="duplicateValues" dxfId="0" priority="3219"/>
  </conditionalFormatting>
  <conditionalFormatting sqref="EES153">
    <cfRule type="duplicateValues" dxfId="0" priority="3218"/>
  </conditionalFormatting>
  <conditionalFormatting sqref="EEW153">
    <cfRule type="duplicateValues" dxfId="0" priority="3217"/>
  </conditionalFormatting>
  <conditionalFormatting sqref="EFA153">
    <cfRule type="duplicateValues" dxfId="0" priority="3216"/>
  </conditionalFormatting>
  <conditionalFormatting sqref="EFE153">
    <cfRule type="duplicateValues" dxfId="0" priority="3215"/>
  </conditionalFormatting>
  <conditionalFormatting sqref="EFI153">
    <cfRule type="duplicateValues" dxfId="0" priority="3214"/>
  </conditionalFormatting>
  <conditionalFormatting sqref="EFM153">
    <cfRule type="duplicateValues" dxfId="0" priority="3213"/>
  </conditionalFormatting>
  <conditionalFormatting sqref="EFQ153">
    <cfRule type="duplicateValues" dxfId="0" priority="3212"/>
  </conditionalFormatting>
  <conditionalFormatting sqref="EFU153">
    <cfRule type="duplicateValues" dxfId="0" priority="3211"/>
  </conditionalFormatting>
  <conditionalFormatting sqref="EFY153">
    <cfRule type="duplicateValues" dxfId="0" priority="3210"/>
  </conditionalFormatting>
  <conditionalFormatting sqref="EGC153">
    <cfRule type="duplicateValues" dxfId="0" priority="3209"/>
  </conditionalFormatting>
  <conditionalFormatting sqref="EGG153">
    <cfRule type="duplicateValues" dxfId="0" priority="3208"/>
  </conditionalFormatting>
  <conditionalFormatting sqref="EGK153">
    <cfRule type="duplicateValues" dxfId="0" priority="3207"/>
  </conditionalFormatting>
  <conditionalFormatting sqref="EGO153">
    <cfRule type="duplicateValues" dxfId="0" priority="3206"/>
  </conditionalFormatting>
  <conditionalFormatting sqref="EGS153">
    <cfRule type="duplicateValues" dxfId="0" priority="3205"/>
  </conditionalFormatting>
  <conditionalFormatting sqref="EGW153">
    <cfRule type="duplicateValues" dxfId="0" priority="3204"/>
  </conditionalFormatting>
  <conditionalFormatting sqref="EHA153">
    <cfRule type="duplicateValues" dxfId="0" priority="3203"/>
  </conditionalFormatting>
  <conditionalFormatting sqref="EHE153">
    <cfRule type="duplicateValues" dxfId="0" priority="3202"/>
  </conditionalFormatting>
  <conditionalFormatting sqref="EHI153">
    <cfRule type="duplicateValues" dxfId="0" priority="3201"/>
  </conditionalFormatting>
  <conditionalFormatting sqref="EHM153">
    <cfRule type="duplicateValues" dxfId="0" priority="3200"/>
  </conditionalFormatting>
  <conditionalFormatting sqref="EHQ153">
    <cfRule type="duplicateValues" dxfId="0" priority="3199"/>
  </conditionalFormatting>
  <conditionalFormatting sqref="EHU153">
    <cfRule type="duplicateValues" dxfId="0" priority="3198"/>
  </conditionalFormatting>
  <conditionalFormatting sqref="EHY153">
    <cfRule type="duplicateValues" dxfId="0" priority="3197"/>
  </conditionalFormatting>
  <conditionalFormatting sqref="EIC153">
    <cfRule type="duplicateValues" dxfId="0" priority="3196"/>
  </conditionalFormatting>
  <conditionalFormatting sqref="EIG153">
    <cfRule type="duplicateValues" dxfId="0" priority="3195"/>
  </conditionalFormatting>
  <conditionalFormatting sqref="EIK153">
    <cfRule type="duplicateValues" dxfId="0" priority="3194"/>
  </conditionalFormatting>
  <conditionalFormatting sqref="EIO153">
    <cfRule type="duplicateValues" dxfId="0" priority="3193"/>
  </conditionalFormatting>
  <conditionalFormatting sqref="EIS153">
    <cfRule type="duplicateValues" dxfId="0" priority="3192"/>
  </conditionalFormatting>
  <conditionalFormatting sqref="EIW153">
    <cfRule type="duplicateValues" dxfId="0" priority="3191"/>
  </conditionalFormatting>
  <conditionalFormatting sqref="EJA153">
    <cfRule type="duplicateValues" dxfId="0" priority="3190"/>
  </conditionalFormatting>
  <conditionalFormatting sqref="EJE153">
    <cfRule type="duplicateValues" dxfId="0" priority="3189"/>
  </conditionalFormatting>
  <conditionalFormatting sqref="EJI153">
    <cfRule type="duplicateValues" dxfId="0" priority="3188"/>
  </conditionalFormatting>
  <conditionalFormatting sqref="EJM153">
    <cfRule type="duplicateValues" dxfId="0" priority="3187"/>
  </conditionalFormatting>
  <conditionalFormatting sqref="EJQ153">
    <cfRule type="duplicateValues" dxfId="0" priority="3186"/>
  </conditionalFormatting>
  <conditionalFormatting sqref="EJU153">
    <cfRule type="duplicateValues" dxfId="0" priority="3185"/>
  </conditionalFormatting>
  <conditionalFormatting sqref="EJY153">
    <cfRule type="duplicateValues" dxfId="0" priority="3184"/>
  </conditionalFormatting>
  <conditionalFormatting sqref="EKC153">
    <cfRule type="duplicateValues" dxfId="0" priority="3183"/>
  </conditionalFormatting>
  <conditionalFormatting sqref="EKG153">
    <cfRule type="duplicateValues" dxfId="0" priority="3182"/>
  </conditionalFormatting>
  <conditionalFormatting sqref="EKK153">
    <cfRule type="duplicateValues" dxfId="0" priority="3181"/>
  </conditionalFormatting>
  <conditionalFormatting sqref="EKO153">
    <cfRule type="duplicateValues" dxfId="0" priority="3180"/>
  </conditionalFormatting>
  <conditionalFormatting sqref="EKS153">
    <cfRule type="duplicateValues" dxfId="0" priority="3179"/>
  </conditionalFormatting>
  <conditionalFormatting sqref="EKW153">
    <cfRule type="duplicateValues" dxfId="0" priority="3178"/>
  </conditionalFormatting>
  <conditionalFormatting sqref="ELA153">
    <cfRule type="duplicateValues" dxfId="0" priority="3177"/>
  </conditionalFormatting>
  <conditionalFormatting sqref="ELE153">
    <cfRule type="duplicateValues" dxfId="0" priority="3176"/>
  </conditionalFormatting>
  <conditionalFormatting sqref="ELI153">
    <cfRule type="duplicateValues" dxfId="0" priority="3175"/>
  </conditionalFormatting>
  <conditionalFormatting sqref="ELM153">
    <cfRule type="duplicateValues" dxfId="0" priority="3174"/>
  </conditionalFormatting>
  <conditionalFormatting sqref="ELQ153">
    <cfRule type="duplicateValues" dxfId="0" priority="3173"/>
  </conditionalFormatting>
  <conditionalFormatting sqref="ELU153">
    <cfRule type="duplicateValues" dxfId="0" priority="3172"/>
  </conditionalFormatting>
  <conditionalFormatting sqref="ELY153">
    <cfRule type="duplicateValues" dxfId="0" priority="3171"/>
  </conditionalFormatting>
  <conditionalFormatting sqref="EMC153">
    <cfRule type="duplicateValues" dxfId="0" priority="3170"/>
  </conditionalFormatting>
  <conditionalFormatting sqref="EMG153">
    <cfRule type="duplicateValues" dxfId="0" priority="3169"/>
  </conditionalFormatting>
  <conditionalFormatting sqref="EMK153">
    <cfRule type="duplicateValues" dxfId="0" priority="3168"/>
  </conditionalFormatting>
  <conditionalFormatting sqref="EMO153">
    <cfRule type="duplicateValues" dxfId="0" priority="3167"/>
  </conditionalFormatting>
  <conditionalFormatting sqref="EMS153">
    <cfRule type="duplicateValues" dxfId="0" priority="3166"/>
  </conditionalFormatting>
  <conditionalFormatting sqref="EMW153">
    <cfRule type="duplicateValues" dxfId="0" priority="3165"/>
  </conditionalFormatting>
  <conditionalFormatting sqref="ENA153">
    <cfRule type="duplicateValues" dxfId="0" priority="3164"/>
  </conditionalFormatting>
  <conditionalFormatting sqref="ENE153">
    <cfRule type="duplicateValues" dxfId="0" priority="3163"/>
  </conditionalFormatting>
  <conditionalFormatting sqref="ENI153">
    <cfRule type="duplicateValues" dxfId="0" priority="3162"/>
  </conditionalFormatting>
  <conditionalFormatting sqref="ENM153">
    <cfRule type="duplicateValues" dxfId="0" priority="3161"/>
  </conditionalFormatting>
  <conditionalFormatting sqref="ENQ153">
    <cfRule type="duplicateValues" dxfId="0" priority="3160"/>
  </conditionalFormatting>
  <conditionalFormatting sqref="ENU153">
    <cfRule type="duplicateValues" dxfId="0" priority="3159"/>
  </conditionalFormatting>
  <conditionalFormatting sqref="ENY153">
    <cfRule type="duplicateValues" dxfId="0" priority="3158"/>
  </conditionalFormatting>
  <conditionalFormatting sqref="EOC153">
    <cfRule type="duplicateValues" dxfId="0" priority="3157"/>
  </conditionalFormatting>
  <conditionalFormatting sqref="EOG153">
    <cfRule type="duplicateValues" dxfId="0" priority="3156"/>
  </conditionalFormatting>
  <conditionalFormatting sqref="EOK153">
    <cfRule type="duplicateValues" dxfId="0" priority="3155"/>
  </conditionalFormatting>
  <conditionalFormatting sqref="EOO153">
    <cfRule type="duplicateValues" dxfId="0" priority="3154"/>
  </conditionalFormatting>
  <conditionalFormatting sqref="EOS153">
    <cfRule type="duplicateValues" dxfId="0" priority="3153"/>
  </conditionalFormatting>
  <conditionalFormatting sqref="EOW153">
    <cfRule type="duplicateValues" dxfId="0" priority="3152"/>
  </conditionalFormatting>
  <conditionalFormatting sqref="EPA153">
    <cfRule type="duplicateValues" dxfId="0" priority="3151"/>
  </conditionalFormatting>
  <conditionalFormatting sqref="EPE153">
    <cfRule type="duplicateValues" dxfId="0" priority="3150"/>
  </conditionalFormatting>
  <conditionalFormatting sqref="EPI153">
    <cfRule type="duplicateValues" dxfId="0" priority="3149"/>
  </conditionalFormatting>
  <conditionalFormatting sqref="EPM153">
    <cfRule type="duplicateValues" dxfId="0" priority="3148"/>
  </conditionalFormatting>
  <conditionalFormatting sqref="EPQ153">
    <cfRule type="duplicateValues" dxfId="0" priority="3147"/>
  </conditionalFormatting>
  <conditionalFormatting sqref="EPU153">
    <cfRule type="duplicateValues" dxfId="0" priority="3146"/>
  </conditionalFormatting>
  <conditionalFormatting sqref="EPY153">
    <cfRule type="duplicateValues" dxfId="0" priority="3145"/>
  </conditionalFormatting>
  <conditionalFormatting sqref="EQC153">
    <cfRule type="duplicateValues" dxfId="0" priority="3144"/>
  </conditionalFormatting>
  <conditionalFormatting sqref="EQG153">
    <cfRule type="duplicateValues" dxfId="0" priority="3143"/>
  </conditionalFormatting>
  <conditionalFormatting sqref="EQK153">
    <cfRule type="duplicateValues" dxfId="0" priority="3142"/>
  </conditionalFormatting>
  <conditionalFormatting sqref="EQO153">
    <cfRule type="duplicateValues" dxfId="0" priority="3141"/>
  </conditionalFormatting>
  <conditionalFormatting sqref="EQS153">
    <cfRule type="duplicateValues" dxfId="0" priority="3140"/>
  </conditionalFormatting>
  <conditionalFormatting sqref="EQW153">
    <cfRule type="duplicateValues" dxfId="0" priority="3139"/>
  </conditionalFormatting>
  <conditionalFormatting sqref="ERA153">
    <cfRule type="duplicateValues" dxfId="0" priority="3138"/>
  </conditionalFormatting>
  <conditionalFormatting sqref="ERE153">
    <cfRule type="duplicateValues" dxfId="0" priority="3137"/>
  </conditionalFormatting>
  <conditionalFormatting sqref="ERI153">
    <cfRule type="duplicateValues" dxfId="0" priority="3136"/>
  </conditionalFormatting>
  <conditionalFormatting sqref="ERM153">
    <cfRule type="duplicateValues" dxfId="0" priority="3135"/>
  </conditionalFormatting>
  <conditionalFormatting sqref="ERQ153">
    <cfRule type="duplicateValues" dxfId="0" priority="3134"/>
  </conditionalFormatting>
  <conditionalFormatting sqref="ERU153">
    <cfRule type="duplicateValues" dxfId="0" priority="3133"/>
  </conditionalFormatting>
  <conditionalFormatting sqref="ERY153">
    <cfRule type="duplicateValues" dxfId="0" priority="3132"/>
  </conditionalFormatting>
  <conditionalFormatting sqref="ESC153">
    <cfRule type="duplicateValues" dxfId="0" priority="3131"/>
  </conditionalFormatting>
  <conditionalFormatting sqref="ESG153">
    <cfRule type="duplicateValues" dxfId="0" priority="3130"/>
  </conditionalFormatting>
  <conditionalFormatting sqref="ESK153">
    <cfRule type="duplicateValues" dxfId="0" priority="3129"/>
  </conditionalFormatting>
  <conditionalFormatting sqref="ESO153">
    <cfRule type="duplicateValues" dxfId="0" priority="3128"/>
  </conditionalFormatting>
  <conditionalFormatting sqref="ESS153">
    <cfRule type="duplicateValues" dxfId="0" priority="3127"/>
  </conditionalFormatting>
  <conditionalFormatting sqref="ESW153">
    <cfRule type="duplicateValues" dxfId="0" priority="3126"/>
  </conditionalFormatting>
  <conditionalFormatting sqref="ETA153">
    <cfRule type="duplicateValues" dxfId="0" priority="3125"/>
  </conditionalFormatting>
  <conditionalFormatting sqref="ETE153">
    <cfRule type="duplicateValues" dxfId="0" priority="3124"/>
  </conditionalFormatting>
  <conditionalFormatting sqref="ETI153">
    <cfRule type="duplicateValues" dxfId="0" priority="3123"/>
  </conditionalFormatting>
  <conditionalFormatting sqref="ETM153">
    <cfRule type="duplicateValues" dxfId="0" priority="3122"/>
  </conditionalFormatting>
  <conditionalFormatting sqref="ETQ153">
    <cfRule type="duplicateValues" dxfId="0" priority="3121"/>
  </conditionalFormatting>
  <conditionalFormatting sqref="ETU153">
    <cfRule type="duplicateValues" dxfId="0" priority="3120"/>
  </conditionalFormatting>
  <conditionalFormatting sqref="ETY153">
    <cfRule type="duplicateValues" dxfId="0" priority="3119"/>
  </conditionalFormatting>
  <conditionalFormatting sqref="EUC153">
    <cfRule type="duplicateValues" dxfId="0" priority="3118"/>
  </conditionalFormatting>
  <conditionalFormatting sqref="EUG153">
    <cfRule type="duplicateValues" dxfId="0" priority="3117"/>
  </conditionalFormatting>
  <conditionalFormatting sqref="EUK153">
    <cfRule type="duplicateValues" dxfId="0" priority="3116"/>
  </conditionalFormatting>
  <conditionalFormatting sqref="EUO153">
    <cfRule type="duplicateValues" dxfId="0" priority="3115"/>
  </conditionalFormatting>
  <conditionalFormatting sqref="EUS153">
    <cfRule type="duplicateValues" dxfId="0" priority="3114"/>
  </conditionalFormatting>
  <conditionalFormatting sqref="EUW153">
    <cfRule type="duplicateValues" dxfId="0" priority="3113"/>
  </conditionalFormatting>
  <conditionalFormatting sqref="EVA153">
    <cfRule type="duplicateValues" dxfId="0" priority="3112"/>
  </conditionalFormatting>
  <conditionalFormatting sqref="EVE153">
    <cfRule type="duplicateValues" dxfId="0" priority="3111"/>
  </conditionalFormatting>
  <conditionalFormatting sqref="EVI153">
    <cfRule type="duplicateValues" dxfId="0" priority="3110"/>
  </conditionalFormatting>
  <conditionalFormatting sqref="EVM153">
    <cfRule type="duplicateValues" dxfId="0" priority="3109"/>
  </conditionalFormatting>
  <conditionalFormatting sqref="EVQ153">
    <cfRule type="duplicateValues" dxfId="0" priority="3108"/>
  </conditionalFormatting>
  <conditionalFormatting sqref="EVU153">
    <cfRule type="duplicateValues" dxfId="0" priority="3107"/>
  </conditionalFormatting>
  <conditionalFormatting sqref="EVY153">
    <cfRule type="duplicateValues" dxfId="0" priority="3106"/>
  </conditionalFormatting>
  <conditionalFormatting sqref="EWC153">
    <cfRule type="duplicateValues" dxfId="0" priority="3105"/>
  </conditionalFormatting>
  <conditionalFormatting sqref="EWG153">
    <cfRule type="duplicateValues" dxfId="0" priority="3104"/>
  </conditionalFormatting>
  <conditionalFormatting sqref="EWK153">
    <cfRule type="duplicateValues" dxfId="0" priority="3103"/>
  </conditionalFormatting>
  <conditionalFormatting sqref="EWO153">
    <cfRule type="duplicateValues" dxfId="0" priority="3102"/>
  </conditionalFormatting>
  <conditionalFormatting sqref="EWS153">
    <cfRule type="duplicateValues" dxfId="0" priority="3101"/>
  </conditionalFormatting>
  <conditionalFormatting sqref="EWW153">
    <cfRule type="duplicateValues" dxfId="0" priority="3100"/>
  </conditionalFormatting>
  <conditionalFormatting sqref="EXA153">
    <cfRule type="duplicateValues" dxfId="0" priority="3099"/>
  </conditionalFormatting>
  <conditionalFormatting sqref="EXE153">
    <cfRule type="duplicateValues" dxfId="0" priority="3098"/>
  </conditionalFormatting>
  <conditionalFormatting sqref="EXI153">
    <cfRule type="duplicateValues" dxfId="0" priority="3097"/>
  </conditionalFormatting>
  <conditionalFormatting sqref="EXM153">
    <cfRule type="duplicateValues" dxfId="0" priority="3096"/>
  </conditionalFormatting>
  <conditionalFormatting sqref="EXQ153">
    <cfRule type="duplicateValues" dxfId="0" priority="3095"/>
  </conditionalFormatting>
  <conditionalFormatting sqref="EXU153">
    <cfRule type="duplicateValues" dxfId="0" priority="3094"/>
  </conditionalFormatting>
  <conditionalFormatting sqref="EXY153">
    <cfRule type="duplicateValues" dxfId="0" priority="3093"/>
  </conditionalFormatting>
  <conditionalFormatting sqref="EYC153">
    <cfRule type="duplicateValues" dxfId="0" priority="3092"/>
  </conditionalFormatting>
  <conditionalFormatting sqref="EYG153">
    <cfRule type="duplicateValues" dxfId="0" priority="3091"/>
  </conditionalFormatting>
  <conditionalFormatting sqref="EYK153">
    <cfRule type="duplicateValues" dxfId="0" priority="3090"/>
  </conditionalFormatting>
  <conditionalFormatting sqref="EYO153">
    <cfRule type="duplicateValues" dxfId="0" priority="3089"/>
  </conditionalFormatting>
  <conditionalFormatting sqref="EYS153">
    <cfRule type="duplicateValues" dxfId="0" priority="3088"/>
  </conditionalFormatting>
  <conditionalFormatting sqref="EYW153">
    <cfRule type="duplicateValues" dxfId="0" priority="3087"/>
  </conditionalFormatting>
  <conditionalFormatting sqref="EZA153">
    <cfRule type="duplicateValues" dxfId="0" priority="3086"/>
  </conditionalFormatting>
  <conditionalFormatting sqref="EZE153">
    <cfRule type="duplicateValues" dxfId="0" priority="3085"/>
  </conditionalFormatting>
  <conditionalFormatting sqref="EZI153">
    <cfRule type="duplicateValues" dxfId="0" priority="3084"/>
  </conditionalFormatting>
  <conditionalFormatting sqref="EZM153">
    <cfRule type="duplicateValues" dxfId="0" priority="3083"/>
  </conditionalFormatting>
  <conditionalFormatting sqref="EZQ153">
    <cfRule type="duplicateValues" dxfId="0" priority="3082"/>
  </conditionalFormatting>
  <conditionalFormatting sqref="EZU153">
    <cfRule type="duplicateValues" dxfId="0" priority="3081"/>
  </conditionalFormatting>
  <conditionalFormatting sqref="EZY153">
    <cfRule type="duplicateValues" dxfId="0" priority="3080"/>
  </conditionalFormatting>
  <conditionalFormatting sqref="FAC153">
    <cfRule type="duplicateValues" dxfId="0" priority="3079"/>
  </conditionalFormatting>
  <conditionalFormatting sqref="FAG153">
    <cfRule type="duplicateValues" dxfId="0" priority="3078"/>
  </conditionalFormatting>
  <conditionalFormatting sqref="FAK153">
    <cfRule type="duplicateValues" dxfId="0" priority="3077"/>
  </conditionalFormatting>
  <conditionalFormatting sqref="FAO153">
    <cfRule type="duplicateValues" dxfId="0" priority="3076"/>
  </conditionalFormatting>
  <conditionalFormatting sqref="FAS153">
    <cfRule type="duplicateValues" dxfId="0" priority="3075"/>
  </conditionalFormatting>
  <conditionalFormatting sqref="FAW153">
    <cfRule type="duplicateValues" dxfId="0" priority="3074"/>
  </conditionalFormatting>
  <conditionalFormatting sqref="FBA153">
    <cfRule type="duplicateValues" dxfId="0" priority="3073"/>
  </conditionalFormatting>
  <conditionalFormatting sqref="FBE153">
    <cfRule type="duplicateValues" dxfId="0" priority="3072"/>
  </conditionalFormatting>
  <conditionalFormatting sqref="FBI153">
    <cfRule type="duplicateValues" dxfId="0" priority="3071"/>
  </conditionalFormatting>
  <conditionalFormatting sqref="FBM153">
    <cfRule type="duplicateValues" dxfId="0" priority="3070"/>
  </conditionalFormatting>
  <conditionalFormatting sqref="FBQ153">
    <cfRule type="duplicateValues" dxfId="0" priority="3069"/>
  </conditionalFormatting>
  <conditionalFormatting sqref="FBU153">
    <cfRule type="duplicateValues" dxfId="0" priority="3068"/>
  </conditionalFormatting>
  <conditionalFormatting sqref="FBY153">
    <cfRule type="duplicateValues" dxfId="0" priority="3067"/>
  </conditionalFormatting>
  <conditionalFormatting sqref="FCC153">
    <cfRule type="duplicateValues" dxfId="0" priority="3066"/>
  </conditionalFormatting>
  <conditionalFormatting sqref="FCG153">
    <cfRule type="duplicateValues" dxfId="0" priority="3065"/>
  </conditionalFormatting>
  <conditionalFormatting sqref="FCK153">
    <cfRule type="duplicateValues" dxfId="0" priority="3064"/>
  </conditionalFormatting>
  <conditionalFormatting sqref="FCO153">
    <cfRule type="duplicateValues" dxfId="0" priority="3063"/>
  </conditionalFormatting>
  <conditionalFormatting sqref="FCS153">
    <cfRule type="duplicateValues" dxfId="0" priority="3062"/>
  </conditionalFormatting>
  <conditionalFormatting sqref="FCW153">
    <cfRule type="duplicateValues" dxfId="0" priority="3061"/>
  </conditionalFormatting>
  <conditionalFormatting sqref="FDA153">
    <cfRule type="duplicateValues" dxfId="0" priority="3060"/>
  </conditionalFormatting>
  <conditionalFormatting sqref="FDE153">
    <cfRule type="duplicateValues" dxfId="0" priority="3059"/>
  </conditionalFormatting>
  <conditionalFormatting sqref="FDI153">
    <cfRule type="duplicateValues" dxfId="0" priority="3058"/>
  </conditionalFormatting>
  <conditionalFormatting sqref="FDM153">
    <cfRule type="duplicateValues" dxfId="0" priority="3057"/>
  </conditionalFormatting>
  <conditionalFormatting sqref="FDQ153">
    <cfRule type="duplicateValues" dxfId="0" priority="3056"/>
  </conditionalFormatting>
  <conditionalFormatting sqref="FDU153">
    <cfRule type="duplicateValues" dxfId="0" priority="3055"/>
  </conditionalFormatting>
  <conditionalFormatting sqref="FDY153">
    <cfRule type="duplicateValues" dxfId="0" priority="3054"/>
  </conditionalFormatting>
  <conditionalFormatting sqref="FEC153">
    <cfRule type="duplicateValues" dxfId="0" priority="3053"/>
  </conditionalFormatting>
  <conditionalFormatting sqref="FEG153">
    <cfRule type="duplicateValues" dxfId="0" priority="3052"/>
  </conditionalFormatting>
  <conditionalFormatting sqref="FEK153">
    <cfRule type="duplicateValues" dxfId="0" priority="3051"/>
  </conditionalFormatting>
  <conditionalFormatting sqref="FEO153">
    <cfRule type="duplicateValues" dxfId="0" priority="3050"/>
  </conditionalFormatting>
  <conditionalFormatting sqref="FES153">
    <cfRule type="duplicateValues" dxfId="0" priority="3049"/>
  </conditionalFormatting>
  <conditionalFormatting sqref="FEW153">
    <cfRule type="duplicateValues" dxfId="0" priority="3048"/>
  </conditionalFormatting>
  <conditionalFormatting sqref="FFA153">
    <cfRule type="duplicateValues" dxfId="0" priority="3047"/>
  </conditionalFormatting>
  <conditionalFormatting sqref="FFE153">
    <cfRule type="duplicateValues" dxfId="0" priority="3046"/>
  </conditionalFormatting>
  <conditionalFormatting sqref="FFI153">
    <cfRule type="duplicateValues" dxfId="0" priority="3045"/>
  </conditionalFormatting>
  <conditionalFormatting sqref="FFM153">
    <cfRule type="duplicateValues" dxfId="0" priority="3044"/>
  </conditionalFormatting>
  <conditionalFormatting sqref="FFQ153">
    <cfRule type="duplicateValues" dxfId="0" priority="3043"/>
  </conditionalFormatting>
  <conditionalFormatting sqref="FFU153">
    <cfRule type="duplicateValues" dxfId="0" priority="3042"/>
  </conditionalFormatting>
  <conditionalFormatting sqref="FFY153">
    <cfRule type="duplicateValues" dxfId="0" priority="3041"/>
  </conditionalFormatting>
  <conditionalFormatting sqref="FGC153">
    <cfRule type="duplicateValues" dxfId="0" priority="3040"/>
  </conditionalFormatting>
  <conditionalFormatting sqref="FGG153">
    <cfRule type="duplicateValues" dxfId="0" priority="3039"/>
  </conditionalFormatting>
  <conditionalFormatting sqref="FGK153">
    <cfRule type="duplicateValues" dxfId="0" priority="3038"/>
  </conditionalFormatting>
  <conditionalFormatting sqref="FGO153">
    <cfRule type="duplicateValues" dxfId="0" priority="3037"/>
  </conditionalFormatting>
  <conditionalFormatting sqref="FGS153">
    <cfRule type="duplicateValues" dxfId="0" priority="3036"/>
  </conditionalFormatting>
  <conditionalFormatting sqref="FGW153">
    <cfRule type="duplicateValues" dxfId="0" priority="3035"/>
  </conditionalFormatting>
  <conditionalFormatting sqref="FHA153">
    <cfRule type="duplicateValues" dxfId="0" priority="3034"/>
  </conditionalFormatting>
  <conditionalFormatting sqref="FHE153">
    <cfRule type="duplicateValues" dxfId="0" priority="3033"/>
  </conditionalFormatting>
  <conditionalFormatting sqref="FHI153">
    <cfRule type="duplicateValues" dxfId="0" priority="3032"/>
  </conditionalFormatting>
  <conditionalFormatting sqref="FHM153">
    <cfRule type="duplicateValues" dxfId="0" priority="3031"/>
  </conditionalFormatting>
  <conditionalFormatting sqref="FHQ153">
    <cfRule type="duplicateValues" dxfId="0" priority="3030"/>
  </conditionalFormatting>
  <conditionalFormatting sqref="FHU153">
    <cfRule type="duplicateValues" dxfId="0" priority="3029"/>
  </conditionalFormatting>
  <conditionalFormatting sqref="FHY153">
    <cfRule type="duplicateValues" dxfId="0" priority="3028"/>
  </conditionalFormatting>
  <conditionalFormatting sqref="FIC153">
    <cfRule type="duplicateValues" dxfId="0" priority="3027"/>
  </conditionalFormatting>
  <conditionalFormatting sqref="FIG153">
    <cfRule type="duplicateValues" dxfId="0" priority="3026"/>
  </conditionalFormatting>
  <conditionalFormatting sqref="FIK153">
    <cfRule type="duplicateValues" dxfId="0" priority="3025"/>
  </conditionalFormatting>
  <conditionalFormatting sqref="FIO153">
    <cfRule type="duplicateValues" dxfId="0" priority="3024"/>
  </conditionalFormatting>
  <conditionalFormatting sqref="FIS153">
    <cfRule type="duplicateValues" dxfId="0" priority="3023"/>
  </conditionalFormatting>
  <conditionalFormatting sqref="FIW153">
    <cfRule type="duplicateValues" dxfId="0" priority="3022"/>
  </conditionalFormatting>
  <conditionalFormatting sqref="FJA153">
    <cfRule type="duplicateValues" dxfId="0" priority="3021"/>
  </conditionalFormatting>
  <conditionalFormatting sqref="FJE153">
    <cfRule type="duplicateValues" dxfId="0" priority="3020"/>
  </conditionalFormatting>
  <conditionalFormatting sqref="FJI153">
    <cfRule type="duplicateValues" dxfId="0" priority="3019"/>
  </conditionalFormatting>
  <conditionalFormatting sqref="FJM153">
    <cfRule type="duplicateValues" dxfId="0" priority="3018"/>
  </conditionalFormatting>
  <conditionalFormatting sqref="FJQ153">
    <cfRule type="duplicateValues" dxfId="0" priority="3017"/>
  </conditionalFormatting>
  <conditionalFormatting sqref="FJU153">
    <cfRule type="duplicateValues" dxfId="0" priority="3016"/>
  </conditionalFormatting>
  <conditionalFormatting sqref="FJY153">
    <cfRule type="duplicateValues" dxfId="0" priority="3015"/>
  </conditionalFormatting>
  <conditionalFormatting sqref="FKC153">
    <cfRule type="duplicateValues" dxfId="0" priority="3014"/>
  </conditionalFormatting>
  <conditionalFormatting sqref="FKG153">
    <cfRule type="duplicateValues" dxfId="0" priority="3013"/>
  </conditionalFormatting>
  <conditionalFormatting sqref="FKK153">
    <cfRule type="duplicateValues" dxfId="0" priority="3012"/>
  </conditionalFormatting>
  <conditionalFormatting sqref="FKO153">
    <cfRule type="duplicateValues" dxfId="0" priority="3011"/>
  </conditionalFormatting>
  <conditionalFormatting sqref="FKS153">
    <cfRule type="duplicateValues" dxfId="0" priority="3010"/>
  </conditionalFormatting>
  <conditionalFormatting sqref="FKW153">
    <cfRule type="duplicateValues" dxfId="0" priority="3009"/>
  </conditionalFormatting>
  <conditionalFormatting sqref="FLA153">
    <cfRule type="duplicateValues" dxfId="0" priority="3008"/>
  </conditionalFormatting>
  <conditionalFormatting sqref="FLE153">
    <cfRule type="duplicateValues" dxfId="0" priority="3007"/>
  </conditionalFormatting>
  <conditionalFormatting sqref="FLI153">
    <cfRule type="duplicateValues" dxfId="0" priority="3006"/>
  </conditionalFormatting>
  <conditionalFormatting sqref="FLM153">
    <cfRule type="duplicateValues" dxfId="0" priority="3005"/>
  </conditionalFormatting>
  <conditionalFormatting sqref="FLQ153">
    <cfRule type="duplicateValues" dxfId="0" priority="3004"/>
  </conditionalFormatting>
  <conditionalFormatting sqref="FLU153">
    <cfRule type="duplicateValues" dxfId="0" priority="3003"/>
  </conditionalFormatting>
  <conditionalFormatting sqref="FLY153">
    <cfRule type="duplicateValues" dxfId="0" priority="3002"/>
  </conditionalFormatting>
  <conditionalFormatting sqref="FMC153">
    <cfRule type="duplicateValues" dxfId="0" priority="3001"/>
  </conditionalFormatting>
  <conditionalFormatting sqref="FMG153">
    <cfRule type="duplicateValues" dxfId="0" priority="3000"/>
  </conditionalFormatting>
  <conditionalFormatting sqref="FMK153">
    <cfRule type="duplicateValues" dxfId="0" priority="2999"/>
  </conditionalFormatting>
  <conditionalFormatting sqref="FMO153">
    <cfRule type="duplicateValues" dxfId="0" priority="2998"/>
  </conditionalFormatting>
  <conditionalFormatting sqref="FMS153">
    <cfRule type="duplicateValues" dxfId="0" priority="2997"/>
  </conditionalFormatting>
  <conditionalFormatting sqref="FMW153">
    <cfRule type="duplicateValues" dxfId="0" priority="2996"/>
  </conditionalFormatting>
  <conditionalFormatting sqref="FNA153">
    <cfRule type="duplicateValues" dxfId="0" priority="2995"/>
  </conditionalFormatting>
  <conditionalFormatting sqref="FNE153">
    <cfRule type="duplicateValues" dxfId="0" priority="2994"/>
  </conditionalFormatting>
  <conditionalFormatting sqref="FNI153">
    <cfRule type="duplicateValues" dxfId="0" priority="2993"/>
  </conditionalFormatting>
  <conditionalFormatting sqref="FNM153">
    <cfRule type="duplicateValues" dxfId="0" priority="2992"/>
  </conditionalFormatting>
  <conditionalFormatting sqref="FNQ153">
    <cfRule type="duplicateValues" dxfId="0" priority="2991"/>
  </conditionalFormatting>
  <conditionalFormatting sqref="FNU153">
    <cfRule type="duplicateValues" dxfId="0" priority="2990"/>
  </conditionalFormatting>
  <conditionalFormatting sqref="FNY153">
    <cfRule type="duplicateValues" dxfId="0" priority="2989"/>
  </conditionalFormatting>
  <conditionalFormatting sqref="FOC153">
    <cfRule type="duplicateValues" dxfId="0" priority="2988"/>
  </conditionalFormatting>
  <conditionalFormatting sqref="FOG153">
    <cfRule type="duplicateValues" dxfId="0" priority="2987"/>
  </conditionalFormatting>
  <conditionalFormatting sqref="FOK153">
    <cfRule type="duplicateValues" dxfId="0" priority="2986"/>
  </conditionalFormatting>
  <conditionalFormatting sqref="FOO153">
    <cfRule type="duplicateValues" dxfId="0" priority="2985"/>
  </conditionalFormatting>
  <conditionalFormatting sqref="FOS153">
    <cfRule type="duplicateValues" dxfId="0" priority="2984"/>
  </conditionalFormatting>
  <conditionalFormatting sqref="FOW153">
    <cfRule type="duplicateValues" dxfId="0" priority="2983"/>
  </conditionalFormatting>
  <conditionalFormatting sqref="FPA153">
    <cfRule type="duplicateValues" dxfId="0" priority="2982"/>
  </conditionalFormatting>
  <conditionalFormatting sqref="FPE153">
    <cfRule type="duplicateValues" dxfId="0" priority="2981"/>
  </conditionalFormatting>
  <conditionalFormatting sqref="FPI153">
    <cfRule type="duplicateValues" dxfId="0" priority="2980"/>
  </conditionalFormatting>
  <conditionalFormatting sqref="FPM153">
    <cfRule type="duplicateValues" dxfId="0" priority="2979"/>
  </conditionalFormatting>
  <conditionalFormatting sqref="FPQ153">
    <cfRule type="duplicateValues" dxfId="0" priority="2978"/>
  </conditionalFormatting>
  <conditionalFormatting sqref="FPU153">
    <cfRule type="duplicateValues" dxfId="0" priority="2977"/>
  </conditionalFormatting>
  <conditionalFormatting sqref="FPY153">
    <cfRule type="duplicateValues" dxfId="0" priority="2976"/>
  </conditionalFormatting>
  <conditionalFormatting sqref="FQC153">
    <cfRule type="duplicateValues" dxfId="0" priority="2975"/>
  </conditionalFormatting>
  <conditionalFormatting sqref="FQG153">
    <cfRule type="duplicateValues" dxfId="0" priority="2974"/>
  </conditionalFormatting>
  <conditionalFormatting sqref="FQK153">
    <cfRule type="duplicateValues" dxfId="0" priority="2973"/>
  </conditionalFormatting>
  <conditionalFormatting sqref="FQO153">
    <cfRule type="duplicateValues" dxfId="0" priority="2972"/>
  </conditionalFormatting>
  <conditionalFormatting sqref="FQS153">
    <cfRule type="duplicateValues" dxfId="0" priority="2971"/>
  </conditionalFormatting>
  <conditionalFormatting sqref="FQW153">
    <cfRule type="duplicateValues" dxfId="0" priority="2970"/>
  </conditionalFormatting>
  <conditionalFormatting sqref="FRA153">
    <cfRule type="duplicateValues" dxfId="0" priority="2969"/>
  </conditionalFormatting>
  <conditionalFormatting sqref="FRE153">
    <cfRule type="duplicateValues" dxfId="0" priority="2968"/>
  </conditionalFormatting>
  <conditionalFormatting sqref="FRI153">
    <cfRule type="duplicateValues" dxfId="0" priority="2967"/>
  </conditionalFormatting>
  <conditionalFormatting sqref="FRM153">
    <cfRule type="duplicateValues" dxfId="0" priority="2966"/>
  </conditionalFormatting>
  <conditionalFormatting sqref="FRQ153">
    <cfRule type="duplicateValues" dxfId="0" priority="2965"/>
  </conditionalFormatting>
  <conditionalFormatting sqref="FRU153">
    <cfRule type="duplicateValues" dxfId="0" priority="2964"/>
  </conditionalFormatting>
  <conditionalFormatting sqref="FRY153">
    <cfRule type="duplicateValues" dxfId="0" priority="2963"/>
  </conditionalFormatting>
  <conditionalFormatting sqref="FSC153">
    <cfRule type="duplicateValues" dxfId="0" priority="2962"/>
  </conditionalFormatting>
  <conditionalFormatting sqref="FSG153">
    <cfRule type="duplicateValues" dxfId="0" priority="2961"/>
  </conditionalFormatting>
  <conditionalFormatting sqref="FSK153">
    <cfRule type="duplicateValues" dxfId="0" priority="2960"/>
  </conditionalFormatting>
  <conditionalFormatting sqref="FSO153">
    <cfRule type="duplicateValues" dxfId="0" priority="2959"/>
  </conditionalFormatting>
  <conditionalFormatting sqref="FSS153">
    <cfRule type="duplicateValues" dxfId="0" priority="2958"/>
  </conditionalFormatting>
  <conditionalFormatting sqref="FSW153">
    <cfRule type="duplicateValues" dxfId="0" priority="2957"/>
  </conditionalFormatting>
  <conditionalFormatting sqref="FTA153">
    <cfRule type="duplicateValues" dxfId="0" priority="2956"/>
  </conditionalFormatting>
  <conditionalFormatting sqref="FTE153">
    <cfRule type="duplicateValues" dxfId="0" priority="2955"/>
  </conditionalFormatting>
  <conditionalFormatting sqref="FTI153">
    <cfRule type="duplicateValues" dxfId="0" priority="2954"/>
  </conditionalFormatting>
  <conditionalFormatting sqref="FTM153">
    <cfRule type="duplicateValues" dxfId="0" priority="2953"/>
  </conditionalFormatting>
  <conditionalFormatting sqref="FTQ153">
    <cfRule type="duplicateValues" dxfId="0" priority="2952"/>
  </conditionalFormatting>
  <conditionalFormatting sqref="FTU153">
    <cfRule type="duplicateValues" dxfId="0" priority="2951"/>
  </conditionalFormatting>
  <conditionalFormatting sqref="FTY153">
    <cfRule type="duplicateValues" dxfId="0" priority="2950"/>
  </conditionalFormatting>
  <conditionalFormatting sqref="FUC153">
    <cfRule type="duplicateValues" dxfId="0" priority="2949"/>
  </conditionalFormatting>
  <conditionalFormatting sqref="FUG153">
    <cfRule type="duplicateValues" dxfId="0" priority="2948"/>
  </conditionalFormatting>
  <conditionalFormatting sqref="FUK153">
    <cfRule type="duplicateValues" dxfId="0" priority="2947"/>
  </conditionalFormatting>
  <conditionalFormatting sqref="FUO153">
    <cfRule type="duplicateValues" dxfId="0" priority="2946"/>
  </conditionalFormatting>
  <conditionalFormatting sqref="FUS153">
    <cfRule type="duplicateValues" dxfId="0" priority="2945"/>
  </conditionalFormatting>
  <conditionalFormatting sqref="FUW153">
    <cfRule type="duplicateValues" dxfId="0" priority="2944"/>
  </conditionalFormatting>
  <conditionalFormatting sqref="FVA153">
    <cfRule type="duplicateValues" dxfId="0" priority="2943"/>
  </conditionalFormatting>
  <conditionalFormatting sqref="FVE153">
    <cfRule type="duplicateValues" dxfId="0" priority="2942"/>
  </conditionalFormatting>
  <conditionalFormatting sqref="FVI153">
    <cfRule type="duplicateValues" dxfId="0" priority="2941"/>
  </conditionalFormatting>
  <conditionalFormatting sqref="FVM153">
    <cfRule type="duplicateValues" dxfId="0" priority="2940"/>
  </conditionalFormatting>
  <conditionalFormatting sqref="FVQ153">
    <cfRule type="duplicateValues" dxfId="0" priority="2939"/>
  </conditionalFormatting>
  <conditionalFormatting sqref="FVU153">
    <cfRule type="duplicateValues" dxfId="0" priority="2938"/>
  </conditionalFormatting>
  <conditionalFormatting sqref="FVY153">
    <cfRule type="duplicateValues" dxfId="0" priority="2937"/>
  </conditionalFormatting>
  <conditionalFormatting sqref="FWC153">
    <cfRule type="duplicateValues" dxfId="0" priority="2936"/>
  </conditionalFormatting>
  <conditionalFormatting sqref="FWG153">
    <cfRule type="duplicateValues" dxfId="0" priority="2935"/>
  </conditionalFormatting>
  <conditionalFormatting sqref="FWK153">
    <cfRule type="duplicateValues" dxfId="0" priority="2934"/>
  </conditionalFormatting>
  <conditionalFormatting sqref="FWO153">
    <cfRule type="duplicateValues" dxfId="0" priority="2933"/>
  </conditionalFormatting>
  <conditionalFormatting sqref="FWS153">
    <cfRule type="duplicateValues" dxfId="0" priority="2932"/>
  </conditionalFormatting>
  <conditionalFormatting sqref="FWW153">
    <cfRule type="duplicateValues" dxfId="0" priority="2931"/>
  </conditionalFormatting>
  <conditionalFormatting sqref="FXA153">
    <cfRule type="duplicateValues" dxfId="0" priority="2930"/>
  </conditionalFormatting>
  <conditionalFormatting sqref="FXE153">
    <cfRule type="duplicateValues" dxfId="0" priority="2929"/>
  </conditionalFormatting>
  <conditionalFormatting sqref="FXI153">
    <cfRule type="duplicateValues" dxfId="0" priority="2928"/>
  </conditionalFormatting>
  <conditionalFormatting sqref="FXM153">
    <cfRule type="duplicateValues" dxfId="0" priority="2927"/>
  </conditionalFormatting>
  <conditionalFormatting sqref="FXQ153">
    <cfRule type="duplicateValues" dxfId="0" priority="2926"/>
  </conditionalFormatting>
  <conditionalFormatting sqref="FXU153">
    <cfRule type="duplicateValues" dxfId="0" priority="2925"/>
  </conditionalFormatting>
  <conditionalFormatting sqref="FXY153">
    <cfRule type="duplicateValues" dxfId="0" priority="2924"/>
  </conditionalFormatting>
  <conditionalFormatting sqref="FYC153">
    <cfRule type="duplicateValues" dxfId="0" priority="2923"/>
  </conditionalFormatting>
  <conditionalFormatting sqref="FYG153">
    <cfRule type="duplicateValues" dxfId="0" priority="2922"/>
  </conditionalFormatting>
  <conditionalFormatting sqref="FYK153">
    <cfRule type="duplicateValues" dxfId="0" priority="2921"/>
  </conditionalFormatting>
  <conditionalFormatting sqref="FYO153">
    <cfRule type="duplicateValues" dxfId="0" priority="2920"/>
  </conditionalFormatting>
  <conditionalFormatting sqref="FYS153">
    <cfRule type="duplicateValues" dxfId="0" priority="2919"/>
  </conditionalFormatting>
  <conditionalFormatting sqref="FYW153">
    <cfRule type="duplicateValues" dxfId="0" priority="2918"/>
  </conditionalFormatting>
  <conditionalFormatting sqref="FZA153">
    <cfRule type="duplicateValues" dxfId="0" priority="2917"/>
  </conditionalFormatting>
  <conditionalFormatting sqref="FZE153">
    <cfRule type="duplicateValues" dxfId="0" priority="2916"/>
  </conditionalFormatting>
  <conditionalFormatting sqref="FZI153">
    <cfRule type="duplicateValues" dxfId="0" priority="2915"/>
  </conditionalFormatting>
  <conditionalFormatting sqref="FZM153">
    <cfRule type="duplicateValues" dxfId="0" priority="2914"/>
  </conditionalFormatting>
  <conditionalFormatting sqref="FZQ153">
    <cfRule type="duplicateValues" dxfId="0" priority="2913"/>
  </conditionalFormatting>
  <conditionalFormatting sqref="FZU153">
    <cfRule type="duplicateValues" dxfId="0" priority="2912"/>
  </conditionalFormatting>
  <conditionalFormatting sqref="FZY153">
    <cfRule type="duplicateValues" dxfId="0" priority="2911"/>
  </conditionalFormatting>
  <conditionalFormatting sqref="GAC153">
    <cfRule type="duplicateValues" dxfId="0" priority="2910"/>
  </conditionalFormatting>
  <conditionalFormatting sqref="GAG153">
    <cfRule type="duplicateValues" dxfId="0" priority="2909"/>
  </conditionalFormatting>
  <conditionalFormatting sqref="GAK153">
    <cfRule type="duplicateValues" dxfId="0" priority="2908"/>
  </conditionalFormatting>
  <conditionalFormatting sqref="GAO153">
    <cfRule type="duplicateValues" dxfId="0" priority="2907"/>
  </conditionalFormatting>
  <conditionalFormatting sqref="GAS153">
    <cfRule type="duplicateValues" dxfId="0" priority="2906"/>
  </conditionalFormatting>
  <conditionalFormatting sqref="GAW153">
    <cfRule type="duplicateValues" dxfId="0" priority="2905"/>
  </conditionalFormatting>
  <conditionalFormatting sqref="GBA153">
    <cfRule type="duplicateValues" dxfId="0" priority="2904"/>
  </conditionalFormatting>
  <conditionalFormatting sqref="GBE153">
    <cfRule type="duplicateValues" dxfId="0" priority="2903"/>
  </conditionalFormatting>
  <conditionalFormatting sqref="GBI153">
    <cfRule type="duplicateValues" dxfId="0" priority="2902"/>
  </conditionalFormatting>
  <conditionalFormatting sqref="GBM153">
    <cfRule type="duplicateValues" dxfId="0" priority="2901"/>
  </conditionalFormatting>
  <conditionalFormatting sqref="GBQ153">
    <cfRule type="duplicateValues" dxfId="0" priority="2900"/>
  </conditionalFormatting>
  <conditionalFormatting sqref="GBU153">
    <cfRule type="duplicateValues" dxfId="0" priority="2899"/>
  </conditionalFormatting>
  <conditionalFormatting sqref="GBY153">
    <cfRule type="duplicateValues" dxfId="0" priority="2898"/>
  </conditionalFormatting>
  <conditionalFormatting sqref="GCC153">
    <cfRule type="duplicateValues" dxfId="0" priority="2897"/>
  </conditionalFormatting>
  <conditionalFormatting sqref="GCG153">
    <cfRule type="duplicateValues" dxfId="0" priority="2896"/>
  </conditionalFormatting>
  <conditionalFormatting sqref="GCK153">
    <cfRule type="duplicateValues" dxfId="0" priority="2895"/>
  </conditionalFormatting>
  <conditionalFormatting sqref="GCO153">
    <cfRule type="duplicateValues" dxfId="0" priority="2894"/>
  </conditionalFormatting>
  <conditionalFormatting sqref="GCS153">
    <cfRule type="duplicateValues" dxfId="0" priority="2893"/>
  </conditionalFormatting>
  <conditionalFormatting sqref="GCW153">
    <cfRule type="duplicateValues" dxfId="0" priority="2892"/>
  </conditionalFormatting>
  <conditionalFormatting sqref="GDA153">
    <cfRule type="duplicateValues" dxfId="0" priority="2891"/>
  </conditionalFormatting>
  <conditionalFormatting sqref="GDE153">
    <cfRule type="duplicateValues" dxfId="0" priority="2890"/>
  </conditionalFormatting>
  <conditionalFormatting sqref="GDI153">
    <cfRule type="duplicateValues" dxfId="0" priority="2889"/>
  </conditionalFormatting>
  <conditionalFormatting sqref="GDM153">
    <cfRule type="duplicateValues" dxfId="0" priority="2888"/>
  </conditionalFormatting>
  <conditionalFormatting sqref="GDQ153">
    <cfRule type="duplicateValues" dxfId="0" priority="2887"/>
  </conditionalFormatting>
  <conditionalFormatting sqref="GDU153">
    <cfRule type="duplicateValues" dxfId="0" priority="2886"/>
  </conditionalFormatting>
  <conditionalFormatting sqref="GDY153">
    <cfRule type="duplicateValues" dxfId="0" priority="2885"/>
  </conditionalFormatting>
  <conditionalFormatting sqref="GEC153">
    <cfRule type="duplicateValues" dxfId="0" priority="2884"/>
  </conditionalFormatting>
  <conditionalFormatting sqref="GEG153">
    <cfRule type="duplicateValues" dxfId="0" priority="2883"/>
  </conditionalFormatting>
  <conditionalFormatting sqref="GEK153">
    <cfRule type="duplicateValues" dxfId="0" priority="2882"/>
  </conditionalFormatting>
  <conditionalFormatting sqref="GEO153">
    <cfRule type="duplicateValues" dxfId="0" priority="2881"/>
  </conditionalFormatting>
  <conditionalFormatting sqref="GES153">
    <cfRule type="duplicateValues" dxfId="0" priority="2880"/>
  </conditionalFormatting>
  <conditionalFormatting sqref="GEW153">
    <cfRule type="duplicateValues" dxfId="0" priority="2879"/>
  </conditionalFormatting>
  <conditionalFormatting sqref="GFA153">
    <cfRule type="duplicateValues" dxfId="0" priority="2878"/>
  </conditionalFormatting>
  <conditionalFormatting sqref="GFE153">
    <cfRule type="duplicateValues" dxfId="0" priority="2877"/>
  </conditionalFormatting>
  <conditionalFormatting sqref="GFI153">
    <cfRule type="duplicateValues" dxfId="0" priority="2876"/>
  </conditionalFormatting>
  <conditionalFormatting sqref="GFM153">
    <cfRule type="duplicateValues" dxfId="0" priority="2875"/>
  </conditionalFormatting>
  <conditionalFormatting sqref="GFQ153">
    <cfRule type="duplicateValues" dxfId="0" priority="2874"/>
  </conditionalFormatting>
  <conditionalFormatting sqref="GFU153">
    <cfRule type="duplicateValues" dxfId="0" priority="2873"/>
  </conditionalFormatting>
  <conditionalFormatting sqref="GFY153">
    <cfRule type="duplicateValues" dxfId="0" priority="2872"/>
  </conditionalFormatting>
  <conditionalFormatting sqref="GGC153">
    <cfRule type="duplicateValues" dxfId="0" priority="2871"/>
  </conditionalFormatting>
  <conditionalFormatting sqref="GGG153">
    <cfRule type="duplicateValues" dxfId="0" priority="2870"/>
  </conditionalFormatting>
  <conditionalFormatting sqref="GGK153">
    <cfRule type="duplicateValues" dxfId="0" priority="2869"/>
  </conditionalFormatting>
  <conditionalFormatting sqref="GGO153">
    <cfRule type="duplicateValues" dxfId="0" priority="2868"/>
  </conditionalFormatting>
  <conditionalFormatting sqref="GGS153">
    <cfRule type="duplicateValues" dxfId="0" priority="2867"/>
  </conditionalFormatting>
  <conditionalFormatting sqref="GGW153">
    <cfRule type="duplicateValues" dxfId="0" priority="2866"/>
  </conditionalFormatting>
  <conditionalFormatting sqref="GHA153">
    <cfRule type="duplicateValues" dxfId="0" priority="2865"/>
  </conditionalFormatting>
  <conditionalFormatting sqref="GHE153">
    <cfRule type="duplicateValues" dxfId="0" priority="2864"/>
  </conditionalFormatting>
  <conditionalFormatting sqref="GHI153">
    <cfRule type="duplicateValues" dxfId="0" priority="2863"/>
  </conditionalFormatting>
  <conditionalFormatting sqref="GHM153">
    <cfRule type="duplicateValues" dxfId="0" priority="2862"/>
  </conditionalFormatting>
  <conditionalFormatting sqref="GHQ153">
    <cfRule type="duplicateValues" dxfId="0" priority="2861"/>
  </conditionalFormatting>
  <conditionalFormatting sqref="GHU153">
    <cfRule type="duplicateValues" dxfId="0" priority="2860"/>
  </conditionalFormatting>
  <conditionalFormatting sqref="GHY153">
    <cfRule type="duplicateValues" dxfId="0" priority="2859"/>
  </conditionalFormatting>
  <conditionalFormatting sqref="GIC153">
    <cfRule type="duplicateValues" dxfId="0" priority="2858"/>
  </conditionalFormatting>
  <conditionalFormatting sqref="GIG153">
    <cfRule type="duplicateValues" dxfId="0" priority="2857"/>
  </conditionalFormatting>
  <conditionalFormatting sqref="GIK153">
    <cfRule type="duplicateValues" dxfId="0" priority="2856"/>
  </conditionalFormatting>
  <conditionalFormatting sqref="GIO153">
    <cfRule type="duplicateValues" dxfId="0" priority="2855"/>
  </conditionalFormatting>
  <conditionalFormatting sqref="GIS153">
    <cfRule type="duplicateValues" dxfId="0" priority="2854"/>
  </conditionalFormatting>
  <conditionalFormatting sqref="GIW153">
    <cfRule type="duplicateValues" dxfId="0" priority="2853"/>
  </conditionalFormatting>
  <conditionalFormatting sqref="GJA153">
    <cfRule type="duplicateValues" dxfId="0" priority="2852"/>
  </conditionalFormatting>
  <conditionalFormatting sqref="GJE153">
    <cfRule type="duplicateValues" dxfId="0" priority="2851"/>
  </conditionalFormatting>
  <conditionalFormatting sqref="GJI153">
    <cfRule type="duplicateValues" dxfId="0" priority="2850"/>
  </conditionalFormatting>
  <conditionalFormatting sqref="GJM153">
    <cfRule type="duplicateValues" dxfId="0" priority="2849"/>
  </conditionalFormatting>
  <conditionalFormatting sqref="GJQ153">
    <cfRule type="duplicateValues" dxfId="0" priority="2848"/>
  </conditionalFormatting>
  <conditionalFormatting sqref="GJU153">
    <cfRule type="duplicateValues" dxfId="0" priority="2847"/>
  </conditionalFormatting>
  <conditionalFormatting sqref="GJY153">
    <cfRule type="duplicateValues" dxfId="0" priority="2846"/>
  </conditionalFormatting>
  <conditionalFormatting sqref="GKC153">
    <cfRule type="duplicateValues" dxfId="0" priority="2845"/>
  </conditionalFormatting>
  <conditionalFormatting sqref="GKG153">
    <cfRule type="duplicateValues" dxfId="0" priority="2844"/>
  </conditionalFormatting>
  <conditionalFormatting sqref="GKK153">
    <cfRule type="duplicateValues" dxfId="0" priority="2843"/>
  </conditionalFormatting>
  <conditionalFormatting sqref="GKO153">
    <cfRule type="duplicateValues" dxfId="0" priority="2842"/>
  </conditionalFormatting>
  <conditionalFormatting sqref="GKS153">
    <cfRule type="duplicateValues" dxfId="0" priority="2841"/>
  </conditionalFormatting>
  <conditionalFormatting sqref="GKW153">
    <cfRule type="duplicateValues" dxfId="0" priority="2840"/>
  </conditionalFormatting>
  <conditionalFormatting sqref="GLA153">
    <cfRule type="duplicateValues" dxfId="0" priority="2839"/>
  </conditionalFormatting>
  <conditionalFormatting sqref="GLE153">
    <cfRule type="duplicateValues" dxfId="0" priority="2838"/>
  </conditionalFormatting>
  <conditionalFormatting sqref="GLI153">
    <cfRule type="duplicateValues" dxfId="0" priority="2837"/>
  </conditionalFormatting>
  <conditionalFormatting sqref="GLM153">
    <cfRule type="duplicateValues" dxfId="0" priority="2836"/>
  </conditionalFormatting>
  <conditionalFormatting sqref="GLQ153">
    <cfRule type="duplicateValues" dxfId="0" priority="2835"/>
  </conditionalFormatting>
  <conditionalFormatting sqref="GLU153">
    <cfRule type="duplicateValues" dxfId="0" priority="2834"/>
  </conditionalFormatting>
  <conditionalFormatting sqref="GLY153">
    <cfRule type="duplicateValues" dxfId="0" priority="2833"/>
  </conditionalFormatting>
  <conditionalFormatting sqref="GMC153">
    <cfRule type="duplicateValues" dxfId="0" priority="2832"/>
  </conditionalFormatting>
  <conditionalFormatting sqref="GMG153">
    <cfRule type="duplicateValues" dxfId="0" priority="2831"/>
  </conditionalFormatting>
  <conditionalFormatting sqref="GMK153">
    <cfRule type="duplicateValues" dxfId="0" priority="2830"/>
  </conditionalFormatting>
  <conditionalFormatting sqref="GMO153">
    <cfRule type="duplicateValues" dxfId="0" priority="2829"/>
  </conditionalFormatting>
  <conditionalFormatting sqref="GMS153">
    <cfRule type="duplicateValues" dxfId="0" priority="2828"/>
  </conditionalFormatting>
  <conditionalFormatting sqref="GMW153">
    <cfRule type="duplicateValues" dxfId="0" priority="2827"/>
  </conditionalFormatting>
  <conditionalFormatting sqref="GNA153">
    <cfRule type="duplicateValues" dxfId="0" priority="2826"/>
  </conditionalFormatting>
  <conditionalFormatting sqref="GNE153">
    <cfRule type="duplicateValues" dxfId="0" priority="2825"/>
  </conditionalFormatting>
  <conditionalFormatting sqref="GNI153">
    <cfRule type="duplicateValues" dxfId="0" priority="2824"/>
  </conditionalFormatting>
  <conditionalFormatting sqref="GNM153">
    <cfRule type="duplicateValues" dxfId="0" priority="2823"/>
  </conditionalFormatting>
  <conditionalFormatting sqref="GNQ153">
    <cfRule type="duplicateValues" dxfId="0" priority="2822"/>
  </conditionalFormatting>
  <conditionalFormatting sqref="GNU153">
    <cfRule type="duplicateValues" dxfId="0" priority="2821"/>
  </conditionalFormatting>
  <conditionalFormatting sqref="GNY153">
    <cfRule type="duplicateValues" dxfId="0" priority="2820"/>
  </conditionalFormatting>
  <conditionalFormatting sqref="GOC153">
    <cfRule type="duplicateValues" dxfId="0" priority="2819"/>
  </conditionalFormatting>
  <conditionalFormatting sqref="GOG153">
    <cfRule type="duplicateValues" dxfId="0" priority="2818"/>
  </conditionalFormatting>
  <conditionalFormatting sqref="GOK153">
    <cfRule type="duplicateValues" dxfId="0" priority="2817"/>
  </conditionalFormatting>
  <conditionalFormatting sqref="GOO153">
    <cfRule type="duplicateValues" dxfId="0" priority="2816"/>
  </conditionalFormatting>
  <conditionalFormatting sqref="GOS153">
    <cfRule type="duplicateValues" dxfId="0" priority="2815"/>
  </conditionalFormatting>
  <conditionalFormatting sqref="GOW153">
    <cfRule type="duplicateValues" dxfId="0" priority="2814"/>
  </conditionalFormatting>
  <conditionalFormatting sqref="GPA153">
    <cfRule type="duplicateValues" dxfId="0" priority="2813"/>
  </conditionalFormatting>
  <conditionalFormatting sqref="GPE153">
    <cfRule type="duplicateValues" dxfId="0" priority="2812"/>
  </conditionalFormatting>
  <conditionalFormatting sqref="GPI153">
    <cfRule type="duplicateValues" dxfId="0" priority="2811"/>
  </conditionalFormatting>
  <conditionalFormatting sqref="GPM153">
    <cfRule type="duplicateValues" dxfId="0" priority="2810"/>
  </conditionalFormatting>
  <conditionalFormatting sqref="GPQ153">
    <cfRule type="duplicateValues" dxfId="0" priority="2809"/>
  </conditionalFormatting>
  <conditionalFormatting sqref="GPU153">
    <cfRule type="duplicateValues" dxfId="0" priority="2808"/>
  </conditionalFormatting>
  <conditionalFormatting sqref="GPY153">
    <cfRule type="duplicateValues" dxfId="0" priority="2807"/>
  </conditionalFormatting>
  <conditionalFormatting sqref="GQC153">
    <cfRule type="duplicateValues" dxfId="0" priority="2806"/>
  </conditionalFormatting>
  <conditionalFormatting sqref="GQG153">
    <cfRule type="duplicateValues" dxfId="0" priority="2805"/>
  </conditionalFormatting>
  <conditionalFormatting sqref="GQK153">
    <cfRule type="duplicateValues" dxfId="0" priority="2804"/>
  </conditionalFormatting>
  <conditionalFormatting sqref="GQO153">
    <cfRule type="duplicateValues" dxfId="0" priority="2803"/>
  </conditionalFormatting>
  <conditionalFormatting sqref="GQS153">
    <cfRule type="duplicateValues" dxfId="0" priority="2802"/>
  </conditionalFormatting>
  <conditionalFormatting sqref="GQW153">
    <cfRule type="duplicateValues" dxfId="0" priority="2801"/>
  </conditionalFormatting>
  <conditionalFormatting sqref="GRA153">
    <cfRule type="duplicateValues" dxfId="0" priority="2800"/>
  </conditionalFormatting>
  <conditionalFormatting sqref="GRE153">
    <cfRule type="duplicateValues" dxfId="0" priority="2799"/>
  </conditionalFormatting>
  <conditionalFormatting sqref="GRI153">
    <cfRule type="duplicateValues" dxfId="0" priority="2798"/>
  </conditionalFormatting>
  <conditionalFormatting sqref="GRM153">
    <cfRule type="duplicateValues" dxfId="0" priority="2797"/>
  </conditionalFormatting>
  <conditionalFormatting sqref="GRQ153">
    <cfRule type="duplicateValues" dxfId="0" priority="2796"/>
  </conditionalFormatting>
  <conditionalFormatting sqref="GRU153">
    <cfRule type="duplicateValues" dxfId="0" priority="2795"/>
  </conditionalFormatting>
  <conditionalFormatting sqref="GRY153">
    <cfRule type="duplicateValues" dxfId="0" priority="2794"/>
  </conditionalFormatting>
  <conditionalFormatting sqref="GSC153">
    <cfRule type="duplicateValues" dxfId="0" priority="2793"/>
  </conditionalFormatting>
  <conditionalFormatting sqref="GSG153">
    <cfRule type="duplicateValues" dxfId="0" priority="2792"/>
  </conditionalFormatting>
  <conditionalFormatting sqref="GSK153">
    <cfRule type="duplicateValues" dxfId="0" priority="2791"/>
  </conditionalFormatting>
  <conditionalFormatting sqref="GSO153">
    <cfRule type="duplicateValues" dxfId="0" priority="2790"/>
  </conditionalFormatting>
  <conditionalFormatting sqref="GSS153">
    <cfRule type="duplicateValues" dxfId="0" priority="2789"/>
  </conditionalFormatting>
  <conditionalFormatting sqref="GSW153">
    <cfRule type="duplicateValues" dxfId="0" priority="2788"/>
  </conditionalFormatting>
  <conditionalFormatting sqref="GTA153">
    <cfRule type="duplicateValues" dxfId="0" priority="2787"/>
  </conditionalFormatting>
  <conditionalFormatting sqref="GTE153">
    <cfRule type="duplicateValues" dxfId="0" priority="2786"/>
  </conditionalFormatting>
  <conditionalFormatting sqref="GTI153">
    <cfRule type="duplicateValues" dxfId="0" priority="2785"/>
  </conditionalFormatting>
  <conditionalFormatting sqref="GTM153">
    <cfRule type="duplicateValues" dxfId="0" priority="2784"/>
  </conditionalFormatting>
  <conditionalFormatting sqref="GTQ153">
    <cfRule type="duplicateValues" dxfId="0" priority="2783"/>
  </conditionalFormatting>
  <conditionalFormatting sqref="GTU153">
    <cfRule type="duplicateValues" dxfId="0" priority="2782"/>
  </conditionalFormatting>
  <conditionalFormatting sqref="GTY153">
    <cfRule type="duplicateValues" dxfId="0" priority="2781"/>
  </conditionalFormatting>
  <conditionalFormatting sqref="GUC153">
    <cfRule type="duplicateValues" dxfId="0" priority="2780"/>
  </conditionalFormatting>
  <conditionalFormatting sqref="GUG153">
    <cfRule type="duplicateValues" dxfId="0" priority="2779"/>
  </conditionalFormatting>
  <conditionalFormatting sqref="GUK153">
    <cfRule type="duplicateValues" dxfId="0" priority="2778"/>
  </conditionalFormatting>
  <conditionalFormatting sqref="GUO153">
    <cfRule type="duplicateValues" dxfId="0" priority="2777"/>
  </conditionalFormatting>
  <conditionalFormatting sqref="GUS153">
    <cfRule type="duplicateValues" dxfId="0" priority="2776"/>
  </conditionalFormatting>
  <conditionalFormatting sqref="GUW153">
    <cfRule type="duplicateValues" dxfId="0" priority="2775"/>
  </conditionalFormatting>
  <conditionalFormatting sqref="GVA153">
    <cfRule type="duplicateValues" dxfId="0" priority="2774"/>
  </conditionalFormatting>
  <conditionalFormatting sqref="GVE153">
    <cfRule type="duplicateValues" dxfId="0" priority="2773"/>
  </conditionalFormatting>
  <conditionalFormatting sqref="GVI153">
    <cfRule type="duplicateValues" dxfId="0" priority="2772"/>
  </conditionalFormatting>
  <conditionalFormatting sqref="GVM153">
    <cfRule type="duplicateValues" dxfId="0" priority="2771"/>
  </conditionalFormatting>
  <conditionalFormatting sqref="GVQ153">
    <cfRule type="duplicateValues" dxfId="0" priority="2770"/>
  </conditionalFormatting>
  <conditionalFormatting sqref="GVU153">
    <cfRule type="duplicateValues" dxfId="0" priority="2769"/>
  </conditionalFormatting>
  <conditionalFormatting sqref="GVY153">
    <cfRule type="duplicateValues" dxfId="0" priority="2768"/>
  </conditionalFormatting>
  <conditionalFormatting sqref="GWC153">
    <cfRule type="duplicateValues" dxfId="0" priority="2767"/>
  </conditionalFormatting>
  <conditionalFormatting sqref="GWG153">
    <cfRule type="duplicateValues" dxfId="0" priority="2766"/>
  </conditionalFormatting>
  <conditionalFormatting sqref="GWK153">
    <cfRule type="duplicateValues" dxfId="0" priority="2765"/>
  </conditionalFormatting>
  <conditionalFormatting sqref="GWO153">
    <cfRule type="duplicateValues" dxfId="0" priority="2764"/>
  </conditionalFormatting>
  <conditionalFormatting sqref="GWS153">
    <cfRule type="duplicateValues" dxfId="0" priority="2763"/>
  </conditionalFormatting>
  <conditionalFormatting sqref="GWW153">
    <cfRule type="duplicateValues" dxfId="0" priority="2762"/>
  </conditionalFormatting>
  <conditionalFormatting sqref="GXA153">
    <cfRule type="duplicateValues" dxfId="0" priority="2761"/>
  </conditionalFormatting>
  <conditionalFormatting sqref="GXE153">
    <cfRule type="duplicateValues" dxfId="0" priority="2760"/>
  </conditionalFormatting>
  <conditionalFormatting sqref="GXI153">
    <cfRule type="duplicateValues" dxfId="0" priority="2759"/>
  </conditionalFormatting>
  <conditionalFormatting sqref="GXM153">
    <cfRule type="duplicateValues" dxfId="0" priority="2758"/>
  </conditionalFormatting>
  <conditionalFormatting sqref="GXQ153">
    <cfRule type="duplicateValues" dxfId="0" priority="2757"/>
  </conditionalFormatting>
  <conditionalFormatting sqref="GXU153">
    <cfRule type="duplicateValues" dxfId="0" priority="2756"/>
  </conditionalFormatting>
  <conditionalFormatting sqref="GXY153">
    <cfRule type="duplicateValues" dxfId="0" priority="2755"/>
  </conditionalFormatting>
  <conditionalFormatting sqref="GYC153">
    <cfRule type="duplicateValues" dxfId="0" priority="2754"/>
  </conditionalFormatting>
  <conditionalFormatting sqref="GYG153">
    <cfRule type="duplicateValues" dxfId="0" priority="2753"/>
  </conditionalFormatting>
  <conditionalFormatting sqref="GYK153">
    <cfRule type="duplicateValues" dxfId="0" priority="2752"/>
  </conditionalFormatting>
  <conditionalFormatting sqref="GYO153">
    <cfRule type="duplicateValues" dxfId="0" priority="2751"/>
  </conditionalFormatting>
  <conditionalFormatting sqref="GYS153">
    <cfRule type="duplicateValues" dxfId="0" priority="2750"/>
  </conditionalFormatting>
  <conditionalFormatting sqref="GYW153">
    <cfRule type="duplicateValues" dxfId="0" priority="2749"/>
  </conditionalFormatting>
  <conditionalFormatting sqref="GZA153">
    <cfRule type="duplicateValues" dxfId="0" priority="2748"/>
  </conditionalFormatting>
  <conditionalFormatting sqref="GZE153">
    <cfRule type="duplicateValues" dxfId="0" priority="2747"/>
  </conditionalFormatting>
  <conditionalFormatting sqref="GZI153">
    <cfRule type="duplicateValues" dxfId="0" priority="2746"/>
  </conditionalFormatting>
  <conditionalFormatting sqref="GZM153">
    <cfRule type="duplicateValues" dxfId="0" priority="2745"/>
  </conditionalFormatting>
  <conditionalFormatting sqref="GZQ153">
    <cfRule type="duplicateValues" dxfId="0" priority="2744"/>
  </conditionalFormatting>
  <conditionalFormatting sqref="GZU153">
    <cfRule type="duplicateValues" dxfId="0" priority="2743"/>
  </conditionalFormatting>
  <conditionalFormatting sqref="GZY153">
    <cfRule type="duplicateValues" dxfId="0" priority="2742"/>
  </conditionalFormatting>
  <conditionalFormatting sqref="HAC153">
    <cfRule type="duplicateValues" dxfId="0" priority="2741"/>
  </conditionalFormatting>
  <conditionalFormatting sqref="HAG153">
    <cfRule type="duplicateValues" dxfId="0" priority="2740"/>
  </conditionalFormatting>
  <conditionalFormatting sqref="HAK153">
    <cfRule type="duplicateValues" dxfId="0" priority="2739"/>
  </conditionalFormatting>
  <conditionalFormatting sqref="HAO153">
    <cfRule type="duplicateValues" dxfId="0" priority="2738"/>
  </conditionalFormatting>
  <conditionalFormatting sqref="HAS153">
    <cfRule type="duplicateValues" dxfId="0" priority="2737"/>
  </conditionalFormatting>
  <conditionalFormatting sqref="HAW153">
    <cfRule type="duplicateValues" dxfId="0" priority="2736"/>
  </conditionalFormatting>
  <conditionalFormatting sqref="HBA153">
    <cfRule type="duplicateValues" dxfId="0" priority="2735"/>
  </conditionalFormatting>
  <conditionalFormatting sqref="HBE153">
    <cfRule type="duplicateValues" dxfId="0" priority="2734"/>
  </conditionalFormatting>
  <conditionalFormatting sqref="HBI153">
    <cfRule type="duplicateValues" dxfId="0" priority="2733"/>
  </conditionalFormatting>
  <conditionalFormatting sqref="HBM153">
    <cfRule type="duplicateValues" dxfId="0" priority="2732"/>
  </conditionalFormatting>
  <conditionalFormatting sqref="HBQ153">
    <cfRule type="duplicateValues" dxfId="0" priority="2731"/>
  </conditionalFormatting>
  <conditionalFormatting sqref="HBU153">
    <cfRule type="duplicateValues" dxfId="0" priority="2730"/>
  </conditionalFormatting>
  <conditionalFormatting sqref="HBY153">
    <cfRule type="duplicateValues" dxfId="0" priority="2729"/>
  </conditionalFormatting>
  <conditionalFormatting sqref="HCC153">
    <cfRule type="duplicateValues" dxfId="0" priority="2728"/>
  </conditionalFormatting>
  <conditionalFormatting sqref="HCG153">
    <cfRule type="duplicateValues" dxfId="0" priority="2727"/>
  </conditionalFormatting>
  <conditionalFormatting sqref="HCK153">
    <cfRule type="duplicateValues" dxfId="0" priority="2726"/>
  </conditionalFormatting>
  <conditionalFormatting sqref="HCO153">
    <cfRule type="duplicateValues" dxfId="0" priority="2725"/>
  </conditionalFormatting>
  <conditionalFormatting sqref="HCS153">
    <cfRule type="duplicateValues" dxfId="0" priority="2724"/>
  </conditionalFormatting>
  <conditionalFormatting sqref="HCW153">
    <cfRule type="duplicateValues" dxfId="0" priority="2723"/>
  </conditionalFormatting>
  <conditionalFormatting sqref="HDA153">
    <cfRule type="duplicateValues" dxfId="0" priority="2722"/>
  </conditionalFormatting>
  <conditionalFormatting sqref="HDE153">
    <cfRule type="duplicateValues" dxfId="0" priority="2721"/>
  </conditionalFormatting>
  <conditionalFormatting sqref="HDI153">
    <cfRule type="duplicateValues" dxfId="0" priority="2720"/>
  </conditionalFormatting>
  <conditionalFormatting sqref="HDM153">
    <cfRule type="duplicateValues" dxfId="0" priority="2719"/>
  </conditionalFormatting>
  <conditionalFormatting sqref="HDQ153">
    <cfRule type="duplicateValues" dxfId="0" priority="2718"/>
  </conditionalFormatting>
  <conditionalFormatting sqref="HDU153">
    <cfRule type="duplicateValues" dxfId="0" priority="2717"/>
  </conditionalFormatting>
  <conditionalFormatting sqref="HDY153">
    <cfRule type="duplicateValues" dxfId="0" priority="2716"/>
  </conditionalFormatting>
  <conditionalFormatting sqref="HEC153">
    <cfRule type="duplicateValues" dxfId="0" priority="2715"/>
  </conditionalFormatting>
  <conditionalFormatting sqref="HEG153">
    <cfRule type="duplicateValues" dxfId="0" priority="2714"/>
  </conditionalFormatting>
  <conditionalFormatting sqref="HEK153">
    <cfRule type="duplicateValues" dxfId="0" priority="2713"/>
  </conditionalFormatting>
  <conditionalFormatting sqref="HEO153">
    <cfRule type="duplicateValues" dxfId="0" priority="2712"/>
  </conditionalFormatting>
  <conditionalFormatting sqref="HES153">
    <cfRule type="duplicateValues" dxfId="0" priority="2711"/>
  </conditionalFormatting>
  <conditionalFormatting sqref="HEW153">
    <cfRule type="duplicateValues" dxfId="0" priority="2710"/>
  </conditionalFormatting>
  <conditionalFormatting sqref="HFA153">
    <cfRule type="duplicateValues" dxfId="0" priority="2709"/>
  </conditionalFormatting>
  <conditionalFormatting sqref="HFE153">
    <cfRule type="duplicateValues" dxfId="0" priority="2708"/>
  </conditionalFormatting>
  <conditionalFormatting sqref="HFI153">
    <cfRule type="duplicateValues" dxfId="0" priority="2707"/>
  </conditionalFormatting>
  <conditionalFormatting sqref="HFM153">
    <cfRule type="duplicateValues" dxfId="0" priority="2706"/>
  </conditionalFormatting>
  <conditionalFormatting sqref="HFQ153">
    <cfRule type="duplicateValues" dxfId="0" priority="2705"/>
  </conditionalFormatting>
  <conditionalFormatting sqref="HFU153">
    <cfRule type="duplicateValues" dxfId="0" priority="2704"/>
  </conditionalFormatting>
  <conditionalFormatting sqref="HFY153">
    <cfRule type="duplicateValues" dxfId="0" priority="2703"/>
  </conditionalFormatting>
  <conditionalFormatting sqref="HGC153">
    <cfRule type="duplicateValues" dxfId="0" priority="2702"/>
  </conditionalFormatting>
  <conditionalFormatting sqref="HGG153">
    <cfRule type="duplicateValues" dxfId="0" priority="2701"/>
  </conditionalFormatting>
  <conditionalFormatting sqref="HGK153">
    <cfRule type="duplicateValues" dxfId="0" priority="2700"/>
  </conditionalFormatting>
  <conditionalFormatting sqref="HGO153">
    <cfRule type="duplicateValues" dxfId="0" priority="2699"/>
  </conditionalFormatting>
  <conditionalFormatting sqref="HGS153">
    <cfRule type="duplicateValues" dxfId="0" priority="2698"/>
  </conditionalFormatting>
  <conditionalFormatting sqref="HGW153">
    <cfRule type="duplicateValues" dxfId="0" priority="2697"/>
  </conditionalFormatting>
  <conditionalFormatting sqref="HHA153">
    <cfRule type="duplicateValues" dxfId="0" priority="2696"/>
  </conditionalFormatting>
  <conditionalFormatting sqref="HHE153">
    <cfRule type="duplicateValues" dxfId="0" priority="2695"/>
  </conditionalFormatting>
  <conditionalFormatting sqref="HHI153">
    <cfRule type="duplicateValues" dxfId="0" priority="2694"/>
  </conditionalFormatting>
  <conditionalFormatting sqref="HHM153">
    <cfRule type="duplicateValues" dxfId="0" priority="2693"/>
  </conditionalFormatting>
  <conditionalFormatting sqref="HHQ153">
    <cfRule type="duplicateValues" dxfId="0" priority="2692"/>
  </conditionalFormatting>
  <conditionalFormatting sqref="HHU153">
    <cfRule type="duplicateValues" dxfId="0" priority="2691"/>
  </conditionalFormatting>
  <conditionalFormatting sqref="HHY153">
    <cfRule type="duplicateValues" dxfId="0" priority="2690"/>
  </conditionalFormatting>
  <conditionalFormatting sqref="HIC153">
    <cfRule type="duplicateValues" dxfId="0" priority="2689"/>
  </conditionalFormatting>
  <conditionalFormatting sqref="HIG153">
    <cfRule type="duplicateValues" dxfId="0" priority="2688"/>
  </conditionalFormatting>
  <conditionalFormatting sqref="HIK153">
    <cfRule type="duplicateValues" dxfId="0" priority="2687"/>
  </conditionalFormatting>
  <conditionalFormatting sqref="HIO153">
    <cfRule type="duplicateValues" dxfId="0" priority="2686"/>
  </conditionalFormatting>
  <conditionalFormatting sqref="HIS153">
    <cfRule type="duplicateValues" dxfId="0" priority="2685"/>
  </conditionalFormatting>
  <conditionalFormatting sqref="HIW153">
    <cfRule type="duplicateValues" dxfId="0" priority="2684"/>
  </conditionalFormatting>
  <conditionalFormatting sqref="HJA153">
    <cfRule type="duplicateValues" dxfId="0" priority="2683"/>
  </conditionalFormatting>
  <conditionalFormatting sqref="HJE153">
    <cfRule type="duplicateValues" dxfId="0" priority="2682"/>
  </conditionalFormatting>
  <conditionalFormatting sqref="HJI153">
    <cfRule type="duplicateValues" dxfId="0" priority="2681"/>
  </conditionalFormatting>
  <conditionalFormatting sqref="HJM153">
    <cfRule type="duplicateValues" dxfId="0" priority="2680"/>
  </conditionalFormatting>
  <conditionalFormatting sqref="HJQ153">
    <cfRule type="duplicateValues" dxfId="0" priority="2679"/>
  </conditionalFormatting>
  <conditionalFormatting sqref="HJU153">
    <cfRule type="duplicateValues" dxfId="0" priority="2678"/>
  </conditionalFormatting>
  <conditionalFormatting sqref="HJY153">
    <cfRule type="duplicateValues" dxfId="0" priority="2677"/>
  </conditionalFormatting>
  <conditionalFormatting sqref="HKC153">
    <cfRule type="duplicateValues" dxfId="0" priority="2676"/>
  </conditionalFormatting>
  <conditionalFormatting sqref="HKG153">
    <cfRule type="duplicateValues" dxfId="0" priority="2675"/>
  </conditionalFormatting>
  <conditionalFormatting sqref="HKK153">
    <cfRule type="duplicateValues" dxfId="0" priority="2674"/>
  </conditionalFormatting>
  <conditionalFormatting sqref="HKO153">
    <cfRule type="duplicateValues" dxfId="0" priority="2673"/>
  </conditionalFormatting>
  <conditionalFormatting sqref="HKS153">
    <cfRule type="duplicateValues" dxfId="0" priority="2672"/>
  </conditionalFormatting>
  <conditionalFormatting sqref="HKW153">
    <cfRule type="duplicateValues" dxfId="0" priority="2671"/>
  </conditionalFormatting>
  <conditionalFormatting sqref="HLA153">
    <cfRule type="duplicateValues" dxfId="0" priority="2670"/>
  </conditionalFormatting>
  <conditionalFormatting sqref="HLE153">
    <cfRule type="duplicateValues" dxfId="0" priority="2669"/>
  </conditionalFormatting>
  <conditionalFormatting sqref="HLI153">
    <cfRule type="duplicateValues" dxfId="0" priority="2668"/>
  </conditionalFormatting>
  <conditionalFormatting sqref="HLM153">
    <cfRule type="duplicateValues" dxfId="0" priority="2667"/>
  </conditionalFormatting>
  <conditionalFormatting sqref="HLQ153">
    <cfRule type="duplicateValues" dxfId="0" priority="2666"/>
  </conditionalFormatting>
  <conditionalFormatting sqref="HLU153">
    <cfRule type="duplicateValues" dxfId="0" priority="2665"/>
  </conditionalFormatting>
  <conditionalFormatting sqref="HLY153">
    <cfRule type="duplicateValues" dxfId="0" priority="2664"/>
  </conditionalFormatting>
  <conditionalFormatting sqref="HMC153">
    <cfRule type="duplicateValues" dxfId="0" priority="2663"/>
  </conditionalFormatting>
  <conditionalFormatting sqref="HMG153">
    <cfRule type="duplicateValues" dxfId="0" priority="2662"/>
  </conditionalFormatting>
  <conditionalFormatting sqref="HMK153">
    <cfRule type="duplicateValues" dxfId="0" priority="2661"/>
  </conditionalFormatting>
  <conditionalFormatting sqref="HMO153">
    <cfRule type="duplicateValues" dxfId="0" priority="2660"/>
  </conditionalFormatting>
  <conditionalFormatting sqref="HMS153">
    <cfRule type="duplicateValues" dxfId="0" priority="2659"/>
  </conditionalFormatting>
  <conditionalFormatting sqref="HMW153">
    <cfRule type="duplicateValues" dxfId="0" priority="2658"/>
  </conditionalFormatting>
  <conditionalFormatting sqref="HNA153">
    <cfRule type="duplicateValues" dxfId="0" priority="2657"/>
  </conditionalFormatting>
  <conditionalFormatting sqref="HNE153">
    <cfRule type="duplicateValues" dxfId="0" priority="2656"/>
  </conditionalFormatting>
  <conditionalFormatting sqref="HNI153">
    <cfRule type="duplicateValues" dxfId="0" priority="2655"/>
  </conditionalFormatting>
  <conditionalFormatting sqref="HNM153">
    <cfRule type="duplicateValues" dxfId="0" priority="2654"/>
  </conditionalFormatting>
  <conditionalFormatting sqref="HNQ153">
    <cfRule type="duplicateValues" dxfId="0" priority="2653"/>
  </conditionalFormatting>
  <conditionalFormatting sqref="HNU153">
    <cfRule type="duplicateValues" dxfId="0" priority="2652"/>
  </conditionalFormatting>
  <conditionalFormatting sqref="HNY153">
    <cfRule type="duplicateValues" dxfId="0" priority="2651"/>
  </conditionalFormatting>
  <conditionalFormatting sqref="HOC153">
    <cfRule type="duplicateValues" dxfId="0" priority="2650"/>
  </conditionalFormatting>
  <conditionalFormatting sqref="HOG153">
    <cfRule type="duplicateValues" dxfId="0" priority="2649"/>
  </conditionalFormatting>
  <conditionalFormatting sqref="HOK153">
    <cfRule type="duplicateValues" dxfId="0" priority="2648"/>
  </conditionalFormatting>
  <conditionalFormatting sqref="HOO153">
    <cfRule type="duplicateValues" dxfId="0" priority="2647"/>
  </conditionalFormatting>
  <conditionalFormatting sqref="HOS153">
    <cfRule type="duplicateValues" dxfId="0" priority="2646"/>
  </conditionalFormatting>
  <conditionalFormatting sqref="HOW153">
    <cfRule type="duplicateValues" dxfId="0" priority="2645"/>
  </conditionalFormatting>
  <conditionalFormatting sqref="HPA153">
    <cfRule type="duplicateValues" dxfId="0" priority="2644"/>
  </conditionalFormatting>
  <conditionalFormatting sqref="HPE153">
    <cfRule type="duplicateValues" dxfId="0" priority="2643"/>
  </conditionalFormatting>
  <conditionalFormatting sqref="HPI153">
    <cfRule type="duplicateValues" dxfId="0" priority="2642"/>
  </conditionalFormatting>
  <conditionalFormatting sqref="HPM153">
    <cfRule type="duplicateValues" dxfId="0" priority="2641"/>
  </conditionalFormatting>
  <conditionalFormatting sqref="HPQ153">
    <cfRule type="duplicateValues" dxfId="0" priority="2640"/>
  </conditionalFormatting>
  <conditionalFormatting sqref="HPU153">
    <cfRule type="duplicateValues" dxfId="0" priority="2639"/>
  </conditionalFormatting>
  <conditionalFormatting sqref="HPY153">
    <cfRule type="duplicateValues" dxfId="0" priority="2638"/>
  </conditionalFormatting>
  <conditionalFormatting sqref="HQC153">
    <cfRule type="duplicateValues" dxfId="0" priority="2637"/>
  </conditionalFormatting>
  <conditionalFormatting sqref="HQG153">
    <cfRule type="duplicateValues" dxfId="0" priority="2636"/>
  </conditionalFormatting>
  <conditionalFormatting sqref="HQK153">
    <cfRule type="duplicateValues" dxfId="0" priority="2635"/>
  </conditionalFormatting>
  <conditionalFormatting sqref="HQO153">
    <cfRule type="duplicateValues" dxfId="0" priority="2634"/>
  </conditionalFormatting>
  <conditionalFormatting sqref="HQS153">
    <cfRule type="duplicateValues" dxfId="0" priority="2633"/>
  </conditionalFormatting>
  <conditionalFormatting sqref="HQW153">
    <cfRule type="duplicateValues" dxfId="0" priority="2632"/>
  </conditionalFormatting>
  <conditionalFormatting sqref="HRA153">
    <cfRule type="duplicateValues" dxfId="0" priority="2631"/>
  </conditionalFormatting>
  <conditionalFormatting sqref="HRE153">
    <cfRule type="duplicateValues" dxfId="0" priority="2630"/>
  </conditionalFormatting>
  <conditionalFormatting sqref="HRI153">
    <cfRule type="duplicateValues" dxfId="0" priority="2629"/>
  </conditionalFormatting>
  <conditionalFormatting sqref="HRM153">
    <cfRule type="duplicateValues" dxfId="0" priority="2628"/>
  </conditionalFormatting>
  <conditionalFormatting sqref="HRQ153">
    <cfRule type="duplicateValues" dxfId="0" priority="2627"/>
  </conditionalFormatting>
  <conditionalFormatting sqref="HRU153">
    <cfRule type="duplicateValues" dxfId="0" priority="2626"/>
  </conditionalFormatting>
  <conditionalFormatting sqref="HRY153">
    <cfRule type="duplicateValues" dxfId="0" priority="2625"/>
  </conditionalFormatting>
  <conditionalFormatting sqref="HSC153">
    <cfRule type="duplicateValues" dxfId="0" priority="2624"/>
  </conditionalFormatting>
  <conditionalFormatting sqref="HSG153">
    <cfRule type="duplicateValues" dxfId="0" priority="2623"/>
  </conditionalFormatting>
  <conditionalFormatting sqref="HSK153">
    <cfRule type="duplicateValues" dxfId="0" priority="2622"/>
  </conditionalFormatting>
  <conditionalFormatting sqref="HSO153">
    <cfRule type="duplicateValues" dxfId="0" priority="2621"/>
  </conditionalFormatting>
  <conditionalFormatting sqref="HSS153">
    <cfRule type="duplicateValues" dxfId="0" priority="2620"/>
  </conditionalFormatting>
  <conditionalFormatting sqref="HSW153">
    <cfRule type="duplicateValues" dxfId="0" priority="2619"/>
  </conditionalFormatting>
  <conditionalFormatting sqref="HTA153">
    <cfRule type="duplicateValues" dxfId="0" priority="2618"/>
  </conditionalFormatting>
  <conditionalFormatting sqref="HTE153">
    <cfRule type="duplicateValues" dxfId="0" priority="2617"/>
  </conditionalFormatting>
  <conditionalFormatting sqref="HTI153">
    <cfRule type="duplicateValues" dxfId="0" priority="2616"/>
  </conditionalFormatting>
  <conditionalFormatting sqref="HTM153">
    <cfRule type="duplicateValues" dxfId="0" priority="2615"/>
  </conditionalFormatting>
  <conditionalFormatting sqref="HTQ153">
    <cfRule type="duplicateValues" dxfId="0" priority="2614"/>
  </conditionalFormatting>
  <conditionalFormatting sqref="HTU153">
    <cfRule type="duplicateValues" dxfId="0" priority="2613"/>
  </conditionalFormatting>
  <conditionalFormatting sqref="HTY153">
    <cfRule type="duplicateValues" dxfId="0" priority="2612"/>
  </conditionalFormatting>
  <conditionalFormatting sqref="HUC153">
    <cfRule type="duplicateValues" dxfId="0" priority="2611"/>
  </conditionalFormatting>
  <conditionalFormatting sqref="HUG153">
    <cfRule type="duplicateValues" dxfId="0" priority="2610"/>
  </conditionalFormatting>
  <conditionalFormatting sqref="HUK153">
    <cfRule type="duplicateValues" dxfId="0" priority="2609"/>
  </conditionalFormatting>
  <conditionalFormatting sqref="HUO153">
    <cfRule type="duplicateValues" dxfId="0" priority="2608"/>
  </conditionalFormatting>
  <conditionalFormatting sqref="HUS153">
    <cfRule type="duplicateValues" dxfId="0" priority="2607"/>
  </conditionalFormatting>
  <conditionalFormatting sqref="HUW153">
    <cfRule type="duplicateValues" dxfId="0" priority="2606"/>
  </conditionalFormatting>
  <conditionalFormatting sqref="HVA153">
    <cfRule type="duplicateValues" dxfId="0" priority="2605"/>
  </conditionalFormatting>
  <conditionalFormatting sqref="HVE153">
    <cfRule type="duplicateValues" dxfId="0" priority="2604"/>
  </conditionalFormatting>
  <conditionalFormatting sqref="HVI153">
    <cfRule type="duplicateValues" dxfId="0" priority="2603"/>
  </conditionalFormatting>
  <conditionalFormatting sqref="HVM153">
    <cfRule type="duplicateValues" dxfId="0" priority="2602"/>
  </conditionalFormatting>
  <conditionalFormatting sqref="HVQ153">
    <cfRule type="duplicateValues" dxfId="0" priority="2601"/>
  </conditionalFormatting>
  <conditionalFormatting sqref="HVU153">
    <cfRule type="duplicateValues" dxfId="0" priority="2600"/>
  </conditionalFormatting>
  <conditionalFormatting sqref="HVY153">
    <cfRule type="duplicateValues" dxfId="0" priority="2599"/>
  </conditionalFormatting>
  <conditionalFormatting sqref="HWC153">
    <cfRule type="duplicateValues" dxfId="0" priority="2598"/>
  </conditionalFormatting>
  <conditionalFormatting sqref="HWG153">
    <cfRule type="duplicateValues" dxfId="0" priority="2597"/>
  </conditionalFormatting>
  <conditionalFormatting sqref="HWK153">
    <cfRule type="duplicateValues" dxfId="0" priority="2596"/>
  </conditionalFormatting>
  <conditionalFormatting sqref="HWO153">
    <cfRule type="duplicateValues" dxfId="0" priority="2595"/>
  </conditionalFormatting>
  <conditionalFormatting sqref="HWS153">
    <cfRule type="duplicateValues" dxfId="0" priority="2594"/>
  </conditionalFormatting>
  <conditionalFormatting sqref="HWW153">
    <cfRule type="duplicateValues" dxfId="0" priority="2593"/>
  </conditionalFormatting>
  <conditionalFormatting sqref="HXA153">
    <cfRule type="duplicateValues" dxfId="0" priority="2592"/>
  </conditionalFormatting>
  <conditionalFormatting sqref="HXE153">
    <cfRule type="duplicateValues" dxfId="0" priority="2591"/>
  </conditionalFormatting>
  <conditionalFormatting sqref="HXI153">
    <cfRule type="duplicateValues" dxfId="0" priority="2590"/>
  </conditionalFormatting>
  <conditionalFormatting sqref="HXM153">
    <cfRule type="duplicateValues" dxfId="0" priority="2589"/>
  </conditionalFormatting>
  <conditionalFormatting sqref="HXQ153">
    <cfRule type="duplicateValues" dxfId="0" priority="2588"/>
  </conditionalFormatting>
  <conditionalFormatting sqref="HXU153">
    <cfRule type="duplicateValues" dxfId="0" priority="2587"/>
  </conditionalFormatting>
  <conditionalFormatting sqref="HXY153">
    <cfRule type="duplicateValues" dxfId="0" priority="2586"/>
  </conditionalFormatting>
  <conditionalFormatting sqref="HYC153">
    <cfRule type="duplicateValues" dxfId="0" priority="2585"/>
  </conditionalFormatting>
  <conditionalFormatting sqref="HYG153">
    <cfRule type="duplicateValues" dxfId="0" priority="2584"/>
  </conditionalFormatting>
  <conditionalFormatting sqref="HYK153">
    <cfRule type="duplicateValues" dxfId="0" priority="2583"/>
  </conditionalFormatting>
  <conditionalFormatting sqref="HYO153">
    <cfRule type="duplicateValues" dxfId="0" priority="2582"/>
  </conditionalFormatting>
  <conditionalFormatting sqref="HYS153">
    <cfRule type="duplicateValues" dxfId="0" priority="2581"/>
  </conditionalFormatting>
  <conditionalFormatting sqref="HYW153">
    <cfRule type="duplicateValues" dxfId="0" priority="2580"/>
  </conditionalFormatting>
  <conditionalFormatting sqref="HZA153">
    <cfRule type="duplicateValues" dxfId="0" priority="2579"/>
  </conditionalFormatting>
  <conditionalFormatting sqref="HZE153">
    <cfRule type="duplicateValues" dxfId="0" priority="2578"/>
  </conditionalFormatting>
  <conditionalFormatting sqref="HZI153">
    <cfRule type="duplicateValues" dxfId="0" priority="2577"/>
  </conditionalFormatting>
  <conditionalFormatting sqref="HZM153">
    <cfRule type="duplicateValues" dxfId="0" priority="2576"/>
  </conditionalFormatting>
  <conditionalFormatting sqref="HZQ153">
    <cfRule type="duplicateValues" dxfId="0" priority="2575"/>
  </conditionalFormatting>
  <conditionalFormatting sqref="HZU153">
    <cfRule type="duplicateValues" dxfId="0" priority="2574"/>
  </conditionalFormatting>
  <conditionalFormatting sqref="HZY153">
    <cfRule type="duplicateValues" dxfId="0" priority="2573"/>
  </conditionalFormatting>
  <conditionalFormatting sqref="IAC153">
    <cfRule type="duplicateValues" dxfId="0" priority="2572"/>
  </conditionalFormatting>
  <conditionalFormatting sqref="IAG153">
    <cfRule type="duplicateValues" dxfId="0" priority="2571"/>
  </conditionalFormatting>
  <conditionalFormatting sqref="IAK153">
    <cfRule type="duplicateValues" dxfId="0" priority="2570"/>
  </conditionalFormatting>
  <conditionalFormatting sqref="IAO153">
    <cfRule type="duplicateValues" dxfId="0" priority="2569"/>
  </conditionalFormatting>
  <conditionalFormatting sqref="IAS153">
    <cfRule type="duplicateValues" dxfId="0" priority="2568"/>
  </conditionalFormatting>
  <conditionalFormatting sqref="IAW153">
    <cfRule type="duplicateValues" dxfId="0" priority="2567"/>
  </conditionalFormatting>
  <conditionalFormatting sqref="IBA153">
    <cfRule type="duplicateValues" dxfId="0" priority="2566"/>
  </conditionalFormatting>
  <conditionalFormatting sqref="IBE153">
    <cfRule type="duplicateValues" dxfId="0" priority="2565"/>
  </conditionalFormatting>
  <conditionalFormatting sqref="IBI153">
    <cfRule type="duplicateValues" dxfId="0" priority="2564"/>
  </conditionalFormatting>
  <conditionalFormatting sqref="IBM153">
    <cfRule type="duplicateValues" dxfId="0" priority="2563"/>
  </conditionalFormatting>
  <conditionalFormatting sqref="IBQ153">
    <cfRule type="duplicateValues" dxfId="0" priority="2562"/>
  </conditionalFormatting>
  <conditionalFormatting sqref="IBU153">
    <cfRule type="duplicateValues" dxfId="0" priority="2561"/>
  </conditionalFormatting>
  <conditionalFormatting sqref="IBY153">
    <cfRule type="duplicateValues" dxfId="0" priority="2560"/>
  </conditionalFormatting>
  <conditionalFormatting sqref="ICC153">
    <cfRule type="duplicateValues" dxfId="0" priority="2559"/>
  </conditionalFormatting>
  <conditionalFormatting sqref="ICG153">
    <cfRule type="duplicateValues" dxfId="0" priority="2558"/>
  </conditionalFormatting>
  <conditionalFormatting sqref="ICK153">
    <cfRule type="duplicateValues" dxfId="0" priority="2557"/>
  </conditionalFormatting>
  <conditionalFormatting sqref="ICO153">
    <cfRule type="duplicateValues" dxfId="0" priority="2556"/>
  </conditionalFormatting>
  <conditionalFormatting sqref="ICS153">
    <cfRule type="duplicateValues" dxfId="0" priority="2555"/>
  </conditionalFormatting>
  <conditionalFormatting sqref="ICW153">
    <cfRule type="duplicateValues" dxfId="0" priority="2554"/>
  </conditionalFormatting>
  <conditionalFormatting sqref="IDA153">
    <cfRule type="duplicateValues" dxfId="0" priority="2553"/>
  </conditionalFormatting>
  <conditionalFormatting sqref="IDE153">
    <cfRule type="duplicateValues" dxfId="0" priority="2552"/>
  </conditionalFormatting>
  <conditionalFormatting sqref="IDI153">
    <cfRule type="duplicateValues" dxfId="0" priority="2551"/>
  </conditionalFormatting>
  <conditionalFormatting sqref="IDM153">
    <cfRule type="duplicateValues" dxfId="0" priority="2550"/>
  </conditionalFormatting>
  <conditionalFormatting sqref="IDQ153">
    <cfRule type="duplicateValues" dxfId="0" priority="2549"/>
  </conditionalFormatting>
  <conditionalFormatting sqref="IDU153">
    <cfRule type="duplicateValues" dxfId="0" priority="2548"/>
  </conditionalFormatting>
  <conditionalFormatting sqref="IDY153">
    <cfRule type="duplicateValues" dxfId="0" priority="2547"/>
  </conditionalFormatting>
  <conditionalFormatting sqref="IEC153">
    <cfRule type="duplicateValues" dxfId="0" priority="2546"/>
  </conditionalFormatting>
  <conditionalFormatting sqref="IEG153">
    <cfRule type="duplicateValues" dxfId="0" priority="2545"/>
  </conditionalFormatting>
  <conditionalFormatting sqref="IEK153">
    <cfRule type="duplicateValues" dxfId="0" priority="2544"/>
  </conditionalFormatting>
  <conditionalFormatting sqref="IEO153">
    <cfRule type="duplicateValues" dxfId="0" priority="2543"/>
  </conditionalFormatting>
  <conditionalFormatting sqref="IES153">
    <cfRule type="duplicateValues" dxfId="0" priority="2542"/>
  </conditionalFormatting>
  <conditionalFormatting sqref="IEW153">
    <cfRule type="duplicateValues" dxfId="0" priority="2541"/>
  </conditionalFormatting>
  <conditionalFormatting sqref="IFA153">
    <cfRule type="duplicateValues" dxfId="0" priority="2540"/>
  </conditionalFormatting>
  <conditionalFormatting sqref="IFE153">
    <cfRule type="duplicateValues" dxfId="0" priority="2539"/>
  </conditionalFormatting>
  <conditionalFormatting sqref="IFI153">
    <cfRule type="duplicateValues" dxfId="0" priority="2538"/>
  </conditionalFormatting>
  <conditionalFormatting sqref="IFM153">
    <cfRule type="duplicateValues" dxfId="0" priority="2537"/>
  </conditionalFormatting>
  <conditionalFormatting sqref="IFQ153">
    <cfRule type="duplicateValues" dxfId="0" priority="2536"/>
  </conditionalFormatting>
  <conditionalFormatting sqref="IFU153">
    <cfRule type="duplicateValues" dxfId="0" priority="2535"/>
  </conditionalFormatting>
  <conditionalFormatting sqref="IFY153">
    <cfRule type="duplicateValues" dxfId="0" priority="2534"/>
  </conditionalFormatting>
  <conditionalFormatting sqref="IGC153">
    <cfRule type="duplicateValues" dxfId="0" priority="2533"/>
  </conditionalFormatting>
  <conditionalFormatting sqref="IGG153">
    <cfRule type="duplicateValues" dxfId="0" priority="2532"/>
  </conditionalFormatting>
  <conditionalFormatting sqref="IGK153">
    <cfRule type="duplicateValues" dxfId="0" priority="2531"/>
  </conditionalFormatting>
  <conditionalFormatting sqref="IGO153">
    <cfRule type="duplicateValues" dxfId="0" priority="2530"/>
  </conditionalFormatting>
  <conditionalFormatting sqref="IGS153">
    <cfRule type="duplicateValues" dxfId="0" priority="2529"/>
  </conditionalFormatting>
  <conditionalFormatting sqref="IGW153">
    <cfRule type="duplicateValues" dxfId="0" priority="2528"/>
  </conditionalFormatting>
  <conditionalFormatting sqref="IHA153">
    <cfRule type="duplicateValues" dxfId="0" priority="2527"/>
  </conditionalFormatting>
  <conditionalFormatting sqref="IHE153">
    <cfRule type="duplicateValues" dxfId="0" priority="2526"/>
  </conditionalFormatting>
  <conditionalFormatting sqref="IHI153">
    <cfRule type="duplicateValues" dxfId="0" priority="2525"/>
  </conditionalFormatting>
  <conditionalFormatting sqref="IHM153">
    <cfRule type="duplicateValues" dxfId="0" priority="2524"/>
  </conditionalFormatting>
  <conditionalFormatting sqref="IHQ153">
    <cfRule type="duplicateValues" dxfId="0" priority="2523"/>
  </conditionalFormatting>
  <conditionalFormatting sqref="IHU153">
    <cfRule type="duplicateValues" dxfId="0" priority="2522"/>
  </conditionalFormatting>
  <conditionalFormatting sqref="IHY153">
    <cfRule type="duplicateValues" dxfId="0" priority="2521"/>
  </conditionalFormatting>
  <conditionalFormatting sqref="IIC153">
    <cfRule type="duplicateValues" dxfId="0" priority="2520"/>
  </conditionalFormatting>
  <conditionalFormatting sqref="IIG153">
    <cfRule type="duplicateValues" dxfId="0" priority="2519"/>
  </conditionalFormatting>
  <conditionalFormatting sqref="IIK153">
    <cfRule type="duplicateValues" dxfId="0" priority="2518"/>
  </conditionalFormatting>
  <conditionalFormatting sqref="IIO153">
    <cfRule type="duplicateValues" dxfId="0" priority="2517"/>
  </conditionalFormatting>
  <conditionalFormatting sqref="IIS153">
    <cfRule type="duplicateValues" dxfId="0" priority="2516"/>
  </conditionalFormatting>
  <conditionalFormatting sqref="IIW153">
    <cfRule type="duplicateValues" dxfId="0" priority="2515"/>
  </conditionalFormatting>
  <conditionalFormatting sqref="IJA153">
    <cfRule type="duplicateValues" dxfId="0" priority="2514"/>
  </conditionalFormatting>
  <conditionalFormatting sqref="IJE153">
    <cfRule type="duplicateValues" dxfId="0" priority="2513"/>
  </conditionalFormatting>
  <conditionalFormatting sqref="IJI153">
    <cfRule type="duplicateValues" dxfId="0" priority="2512"/>
  </conditionalFormatting>
  <conditionalFormatting sqref="IJM153">
    <cfRule type="duplicateValues" dxfId="0" priority="2511"/>
  </conditionalFormatting>
  <conditionalFormatting sqref="IJQ153">
    <cfRule type="duplicateValues" dxfId="0" priority="2510"/>
  </conditionalFormatting>
  <conditionalFormatting sqref="IJU153">
    <cfRule type="duplicateValues" dxfId="0" priority="2509"/>
  </conditionalFormatting>
  <conditionalFormatting sqref="IJY153">
    <cfRule type="duplicateValues" dxfId="0" priority="2508"/>
  </conditionalFormatting>
  <conditionalFormatting sqref="IKC153">
    <cfRule type="duplicateValues" dxfId="0" priority="2507"/>
  </conditionalFormatting>
  <conditionalFormatting sqref="IKG153">
    <cfRule type="duplicateValues" dxfId="0" priority="2506"/>
  </conditionalFormatting>
  <conditionalFormatting sqref="IKK153">
    <cfRule type="duplicateValues" dxfId="0" priority="2505"/>
  </conditionalFormatting>
  <conditionalFormatting sqref="IKO153">
    <cfRule type="duplicateValues" dxfId="0" priority="2504"/>
  </conditionalFormatting>
  <conditionalFormatting sqref="IKS153">
    <cfRule type="duplicateValues" dxfId="0" priority="2503"/>
  </conditionalFormatting>
  <conditionalFormatting sqref="IKW153">
    <cfRule type="duplicateValues" dxfId="0" priority="2502"/>
  </conditionalFormatting>
  <conditionalFormatting sqref="ILA153">
    <cfRule type="duplicateValues" dxfId="0" priority="2501"/>
  </conditionalFormatting>
  <conditionalFormatting sqref="ILE153">
    <cfRule type="duplicateValues" dxfId="0" priority="2500"/>
  </conditionalFormatting>
  <conditionalFormatting sqref="ILI153">
    <cfRule type="duplicateValues" dxfId="0" priority="2499"/>
  </conditionalFormatting>
  <conditionalFormatting sqref="ILM153">
    <cfRule type="duplicateValues" dxfId="0" priority="2498"/>
  </conditionalFormatting>
  <conditionalFormatting sqref="ILQ153">
    <cfRule type="duplicateValues" dxfId="0" priority="2497"/>
  </conditionalFormatting>
  <conditionalFormatting sqref="ILU153">
    <cfRule type="duplicateValues" dxfId="0" priority="2496"/>
  </conditionalFormatting>
  <conditionalFormatting sqref="ILY153">
    <cfRule type="duplicateValues" dxfId="0" priority="2495"/>
  </conditionalFormatting>
  <conditionalFormatting sqref="IMC153">
    <cfRule type="duplicateValues" dxfId="0" priority="2494"/>
  </conditionalFormatting>
  <conditionalFormatting sqref="IMG153">
    <cfRule type="duplicateValues" dxfId="0" priority="2493"/>
  </conditionalFormatting>
  <conditionalFormatting sqref="IMK153">
    <cfRule type="duplicateValues" dxfId="0" priority="2492"/>
  </conditionalFormatting>
  <conditionalFormatting sqref="IMO153">
    <cfRule type="duplicateValues" dxfId="0" priority="2491"/>
  </conditionalFormatting>
  <conditionalFormatting sqref="IMS153">
    <cfRule type="duplicateValues" dxfId="0" priority="2490"/>
  </conditionalFormatting>
  <conditionalFormatting sqref="IMW153">
    <cfRule type="duplicateValues" dxfId="0" priority="2489"/>
  </conditionalFormatting>
  <conditionalFormatting sqref="INA153">
    <cfRule type="duplicateValues" dxfId="0" priority="2488"/>
  </conditionalFormatting>
  <conditionalFormatting sqref="INE153">
    <cfRule type="duplicateValues" dxfId="0" priority="2487"/>
  </conditionalFormatting>
  <conditionalFormatting sqref="INI153">
    <cfRule type="duplicateValues" dxfId="0" priority="2486"/>
  </conditionalFormatting>
  <conditionalFormatting sqref="INM153">
    <cfRule type="duplicateValues" dxfId="0" priority="2485"/>
  </conditionalFormatting>
  <conditionalFormatting sqref="INQ153">
    <cfRule type="duplicateValues" dxfId="0" priority="2484"/>
  </conditionalFormatting>
  <conditionalFormatting sqref="INU153">
    <cfRule type="duplicateValues" dxfId="0" priority="2483"/>
  </conditionalFormatting>
  <conditionalFormatting sqref="INY153">
    <cfRule type="duplicateValues" dxfId="0" priority="2482"/>
  </conditionalFormatting>
  <conditionalFormatting sqref="IOC153">
    <cfRule type="duplicateValues" dxfId="0" priority="2481"/>
  </conditionalFormatting>
  <conditionalFormatting sqref="IOG153">
    <cfRule type="duplicateValues" dxfId="0" priority="2480"/>
  </conditionalFormatting>
  <conditionalFormatting sqref="IOK153">
    <cfRule type="duplicateValues" dxfId="0" priority="2479"/>
  </conditionalFormatting>
  <conditionalFormatting sqref="IOO153">
    <cfRule type="duplicateValues" dxfId="0" priority="2478"/>
  </conditionalFormatting>
  <conditionalFormatting sqref="IOS153">
    <cfRule type="duplicateValues" dxfId="0" priority="2477"/>
  </conditionalFormatting>
  <conditionalFormatting sqref="IOW153">
    <cfRule type="duplicateValues" dxfId="0" priority="2476"/>
  </conditionalFormatting>
  <conditionalFormatting sqref="IPA153">
    <cfRule type="duplicateValues" dxfId="0" priority="2475"/>
  </conditionalFormatting>
  <conditionalFormatting sqref="IPE153">
    <cfRule type="duplicateValues" dxfId="0" priority="2474"/>
  </conditionalFormatting>
  <conditionalFormatting sqref="IPI153">
    <cfRule type="duplicateValues" dxfId="0" priority="2473"/>
  </conditionalFormatting>
  <conditionalFormatting sqref="IPM153">
    <cfRule type="duplicateValues" dxfId="0" priority="2472"/>
  </conditionalFormatting>
  <conditionalFormatting sqref="IPQ153">
    <cfRule type="duplicateValues" dxfId="0" priority="2471"/>
  </conditionalFormatting>
  <conditionalFormatting sqref="IPU153">
    <cfRule type="duplicateValues" dxfId="0" priority="2470"/>
  </conditionalFormatting>
  <conditionalFormatting sqref="IPY153">
    <cfRule type="duplicateValues" dxfId="0" priority="2469"/>
  </conditionalFormatting>
  <conditionalFormatting sqref="IQC153">
    <cfRule type="duplicateValues" dxfId="0" priority="2468"/>
  </conditionalFormatting>
  <conditionalFormatting sqref="IQG153">
    <cfRule type="duplicateValues" dxfId="0" priority="2467"/>
  </conditionalFormatting>
  <conditionalFormatting sqref="IQK153">
    <cfRule type="duplicateValues" dxfId="0" priority="2466"/>
  </conditionalFormatting>
  <conditionalFormatting sqref="IQO153">
    <cfRule type="duplicateValues" dxfId="0" priority="2465"/>
  </conditionalFormatting>
  <conditionalFormatting sqref="IQS153">
    <cfRule type="duplicateValues" dxfId="0" priority="2464"/>
  </conditionalFormatting>
  <conditionalFormatting sqref="IQW153">
    <cfRule type="duplicateValues" dxfId="0" priority="2463"/>
  </conditionalFormatting>
  <conditionalFormatting sqref="IRA153">
    <cfRule type="duplicateValues" dxfId="0" priority="2462"/>
  </conditionalFormatting>
  <conditionalFormatting sqref="IRE153">
    <cfRule type="duplicateValues" dxfId="0" priority="2461"/>
  </conditionalFormatting>
  <conditionalFormatting sqref="IRI153">
    <cfRule type="duplicateValues" dxfId="0" priority="2460"/>
  </conditionalFormatting>
  <conditionalFormatting sqref="IRM153">
    <cfRule type="duplicateValues" dxfId="0" priority="2459"/>
  </conditionalFormatting>
  <conditionalFormatting sqref="IRQ153">
    <cfRule type="duplicateValues" dxfId="0" priority="2458"/>
  </conditionalFormatting>
  <conditionalFormatting sqref="IRU153">
    <cfRule type="duplicateValues" dxfId="0" priority="2457"/>
  </conditionalFormatting>
  <conditionalFormatting sqref="IRY153">
    <cfRule type="duplicateValues" dxfId="0" priority="2456"/>
  </conditionalFormatting>
  <conditionalFormatting sqref="ISC153">
    <cfRule type="duplicateValues" dxfId="0" priority="2455"/>
  </conditionalFormatting>
  <conditionalFormatting sqref="ISG153">
    <cfRule type="duplicateValues" dxfId="0" priority="2454"/>
  </conditionalFormatting>
  <conditionalFormatting sqref="ISK153">
    <cfRule type="duplicateValues" dxfId="0" priority="2453"/>
  </conditionalFormatting>
  <conditionalFormatting sqref="ISO153">
    <cfRule type="duplicateValues" dxfId="0" priority="2452"/>
  </conditionalFormatting>
  <conditionalFormatting sqref="ISS153">
    <cfRule type="duplicateValues" dxfId="0" priority="2451"/>
  </conditionalFormatting>
  <conditionalFormatting sqref="ISW153">
    <cfRule type="duplicateValues" dxfId="0" priority="2450"/>
  </conditionalFormatting>
  <conditionalFormatting sqref="ITA153">
    <cfRule type="duplicateValues" dxfId="0" priority="2449"/>
  </conditionalFormatting>
  <conditionalFormatting sqref="ITE153">
    <cfRule type="duplicateValues" dxfId="0" priority="2448"/>
  </conditionalFormatting>
  <conditionalFormatting sqref="ITI153">
    <cfRule type="duplicateValues" dxfId="0" priority="2447"/>
  </conditionalFormatting>
  <conditionalFormatting sqref="ITM153">
    <cfRule type="duplicateValues" dxfId="0" priority="2446"/>
  </conditionalFormatting>
  <conditionalFormatting sqref="ITQ153">
    <cfRule type="duplicateValues" dxfId="0" priority="2445"/>
  </conditionalFormatting>
  <conditionalFormatting sqref="ITU153">
    <cfRule type="duplicateValues" dxfId="0" priority="2444"/>
  </conditionalFormatting>
  <conditionalFormatting sqref="ITY153">
    <cfRule type="duplicateValues" dxfId="0" priority="2443"/>
  </conditionalFormatting>
  <conditionalFormatting sqref="IUC153">
    <cfRule type="duplicateValues" dxfId="0" priority="2442"/>
  </conditionalFormatting>
  <conditionalFormatting sqref="IUG153">
    <cfRule type="duplicateValues" dxfId="0" priority="2441"/>
  </conditionalFormatting>
  <conditionalFormatting sqref="IUK153">
    <cfRule type="duplicateValues" dxfId="0" priority="2440"/>
  </conditionalFormatting>
  <conditionalFormatting sqref="IUO153">
    <cfRule type="duplicateValues" dxfId="0" priority="2439"/>
  </conditionalFormatting>
  <conditionalFormatting sqref="IUS153">
    <cfRule type="duplicateValues" dxfId="0" priority="2438"/>
  </conditionalFormatting>
  <conditionalFormatting sqref="IUW153">
    <cfRule type="duplicateValues" dxfId="0" priority="2437"/>
  </conditionalFormatting>
  <conditionalFormatting sqref="IVA153">
    <cfRule type="duplicateValues" dxfId="0" priority="2436"/>
  </conditionalFormatting>
  <conditionalFormatting sqref="IVE153">
    <cfRule type="duplicateValues" dxfId="0" priority="2435"/>
  </conditionalFormatting>
  <conditionalFormatting sqref="IVI153">
    <cfRule type="duplicateValues" dxfId="0" priority="2434"/>
  </conditionalFormatting>
  <conditionalFormatting sqref="IVM153">
    <cfRule type="duplicateValues" dxfId="0" priority="2433"/>
  </conditionalFormatting>
  <conditionalFormatting sqref="IVQ153">
    <cfRule type="duplicateValues" dxfId="0" priority="2432"/>
  </conditionalFormatting>
  <conditionalFormatting sqref="IVU153">
    <cfRule type="duplicateValues" dxfId="0" priority="2431"/>
  </conditionalFormatting>
  <conditionalFormatting sqref="IVY153">
    <cfRule type="duplicateValues" dxfId="0" priority="2430"/>
  </conditionalFormatting>
  <conditionalFormatting sqref="IWC153">
    <cfRule type="duplicateValues" dxfId="0" priority="2429"/>
  </conditionalFormatting>
  <conditionalFormatting sqref="IWG153">
    <cfRule type="duplicateValues" dxfId="0" priority="2428"/>
  </conditionalFormatting>
  <conditionalFormatting sqref="IWK153">
    <cfRule type="duplicateValues" dxfId="0" priority="2427"/>
  </conditionalFormatting>
  <conditionalFormatting sqref="IWO153">
    <cfRule type="duplicateValues" dxfId="0" priority="2426"/>
  </conditionalFormatting>
  <conditionalFormatting sqref="IWS153">
    <cfRule type="duplicateValues" dxfId="0" priority="2425"/>
  </conditionalFormatting>
  <conditionalFormatting sqref="IWW153">
    <cfRule type="duplicateValues" dxfId="0" priority="2424"/>
  </conditionalFormatting>
  <conditionalFormatting sqref="IXA153">
    <cfRule type="duplicateValues" dxfId="0" priority="2423"/>
  </conditionalFormatting>
  <conditionalFormatting sqref="IXE153">
    <cfRule type="duplicateValues" dxfId="0" priority="2422"/>
  </conditionalFormatting>
  <conditionalFormatting sqref="IXI153">
    <cfRule type="duplicateValues" dxfId="0" priority="2421"/>
  </conditionalFormatting>
  <conditionalFormatting sqref="IXM153">
    <cfRule type="duplicateValues" dxfId="0" priority="2420"/>
  </conditionalFormatting>
  <conditionalFormatting sqref="IXQ153">
    <cfRule type="duplicateValues" dxfId="0" priority="2419"/>
  </conditionalFormatting>
  <conditionalFormatting sqref="IXU153">
    <cfRule type="duplicateValues" dxfId="0" priority="2418"/>
  </conditionalFormatting>
  <conditionalFormatting sqref="IXY153">
    <cfRule type="duplicateValues" dxfId="0" priority="2417"/>
  </conditionalFormatting>
  <conditionalFormatting sqref="IYC153">
    <cfRule type="duplicateValues" dxfId="0" priority="2416"/>
  </conditionalFormatting>
  <conditionalFormatting sqref="IYG153">
    <cfRule type="duplicateValues" dxfId="0" priority="2415"/>
  </conditionalFormatting>
  <conditionalFormatting sqref="IYK153">
    <cfRule type="duplicateValues" dxfId="0" priority="2414"/>
  </conditionalFormatting>
  <conditionalFormatting sqref="IYO153">
    <cfRule type="duplicateValues" dxfId="0" priority="2413"/>
  </conditionalFormatting>
  <conditionalFormatting sqref="IYS153">
    <cfRule type="duplicateValues" dxfId="0" priority="2412"/>
  </conditionalFormatting>
  <conditionalFormatting sqref="IYW153">
    <cfRule type="duplicateValues" dxfId="0" priority="2411"/>
  </conditionalFormatting>
  <conditionalFormatting sqref="IZA153">
    <cfRule type="duplicateValues" dxfId="0" priority="2410"/>
  </conditionalFormatting>
  <conditionalFormatting sqref="IZE153">
    <cfRule type="duplicateValues" dxfId="0" priority="2409"/>
  </conditionalFormatting>
  <conditionalFormatting sqref="IZI153">
    <cfRule type="duplicateValues" dxfId="0" priority="2408"/>
  </conditionalFormatting>
  <conditionalFormatting sqref="IZM153">
    <cfRule type="duplicateValues" dxfId="0" priority="2407"/>
  </conditionalFormatting>
  <conditionalFormatting sqref="IZQ153">
    <cfRule type="duplicateValues" dxfId="0" priority="2406"/>
  </conditionalFormatting>
  <conditionalFormatting sqref="IZU153">
    <cfRule type="duplicateValues" dxfId="0" priority="2405"/>
  </conditionalFormatting>
  <conditionalFormatting sqref="IZY153">
    <cfRule type="duplicateValues" dxfId="0" priority="2404"/>
  </conditionalFormatting>
  <conditionalFormatting sqref="JAC153">
    <cfRule type="duplicateValues" dxfId="0" priority="2403"/>
  </conditionalFormatting>
  <conditionalFormatting sqref="JAG153">
    <cfRule type="duplicateValues" dxfId="0" priority="2402"/>
  </conditionalFormatting>
  <conditionalFormatting sqref="JAK153">
    <cfRule type="duplicateValues" dxfId="0" priority="2401"/>
  </conditionalFormatting>
  <conditionalFormatting sqref="JAO153">
    <cfRule type="duplicateValues" dxfId="0" priority="2400"/>
  </conditionalFormatting>
  <conditionalFormatting sqref="JAS153">
    <cfRule type="duplicateValues" dxfId="0" priority="2399"/>
  </conditionalFormatting>
  <conditionalFormatting sqref="JAW153">
    <cfRule type="duplicateValues" dxfId="0" priority="2398"/>
  </conditionalFormatting>
  <conditionalFormatting sqref="JBA153">
    <cfRule type="duplicateValues" dxfId="0" priority="2397"/>
  </conditionalFormatting>
  <conditionalFormatting sqref="JBE153">
    <cfRule type="duplicateValues" dxfId="0" priority="2396"/>
  </conditionalFormatting>
  <conditionalFormatting sqref="JBI153">
    <cfRule type="duplicateValues" dxfId="0" priority="2395"/>
  </conditionalFormatting>
  <conditionalFormatting sqref="JBM153">
    <cfRule type="duplicateValues" dxfId="0" priority="2394"/>
  </conditionalFormatting>
  <conditionalFormatting sqref="JBQ153">
    <cfRule type="duplicateValues" dxfId="0" priority="2393"/>
  </conditionalFormatting>
  <conditionalFormatting sqref="JBU153">
    <cfRule type="duplicateValues" dxfId="0" priority="2392"/>
  </conditionalFormatting>
  <conditionalFormatting sqref="JBY153">
    <cfRule type="duplicateValues" dxfId="0" priority="2391"/>
  </conditionalFormatting>
  <conditionalFormatting sqref="JCC153">
    <cfRule type="duplicateValues" dxfId="0" priority="2390"/>
  </conditionalFormatting>
  <conditionalFormatting sqref="JCG153">
    <cfRule type="duplicateValues" dxfId="0" priority="2389"/>
  </conditionalFormatting>
  <conditionalFormatting sqref="JCK153">
    <cfRule type="duplicateValues" dxfId="0" priority="2388"/>
  </conditionalFormatting>
  <conditionalFormatting sqref="JCO153">
    <cfRule type="duplicateValues" dxfId="0" priority="2387"/>
  </conditionalFormatting>
  <conditionalFormatting sqref="JCS153">
    <cfRule type="duplicateValues" dxfId="0" priority="2386"/>
  </conditionalFormatting>
  <conditionalFormatting sqref="JCW153">
    <cfRule type="duplicateValues" dxfId="0" priority="2385"/>
  </conditionalFormatting>
  <conditionalFormatting sqref="JDA153">
    <cfRule type="duplicateValues" dxfId="0" priority="2384"/>
  </conditionalFormatting>
  <conditionalFormatting sqref="JDE153">
    <cfRule type="duplicateValues" dxfId="0" priority="2383"/>
  </conditionalFormatting>
  <conditionalFormatting sqref="JDI153">
    <cfRule type="duplicateValues" dxfId="0" priority="2382"/>
  </conditionalFormatting>
  <conditionalFormatting sqref="JDM153">
    <cfRule type="duplicateValues" dxfId="0" priority="2381"/>
  </conditionalFormatting>
  <conditionalFormatting sqref="JDQ153">
    <cfRule type="duplicateValues" dxfId="0" priority="2380"/>
  </conditionalFormatting>
  <conditionalFormatting sqref="JDU153">
    <cfRule type="duplicateValues" dxfId="0" priority="2379"/>
  </conditionalFormatting>
  <conditionalFormatting sqref="JDY153">
    <cfRule type="duplicateValues" dxfId="0" priority="2378"/>
  </conditionalFormatting>
  <conditionalFormatting sqref="JEC153">
    <cfRule type="duplicateValues" dxfId="0" priority="2377"/>
  </conditionalFormatting>
  <conditionalFormatting sqref="JEG153">
    <cfRule type="duplicateValues" dxfId="0" priority="2376"/>
  </conditionalFormatting>
  <conditionalFormatting sqref="JEK153">
    <cfRule type="duplicateValues" dxfId="0" priority="2375"/>
  </conditionalFormatting>
  <conditionalFormatting sqref="JEO153">
    <cfRule type="duplicateValues" dxfId="0" priority="2374"/>
  </conditionalFormatting>
  <conditionalFormatting sqref="JES153">
    <cfRule type="duplicateValues" dxfId="0" priority="2373"/>
  </conditionalFormatting>
  <conditionalFormatting sqref="JEW153">
    <cfRule type="duplicateValues" dxfId="0" priority="2372"/>
  </conditionalFormatting>
  <conditionalFormatting sqref="JFA153">
    <cfRule type="duplicateValues" dxfId="0" priority="2371"/>
  </conditionalFormatting>
  <conditionalFormatting sqref="JFE153">
    <cfRule type="duplicateValues" dxfId="0" priority="2370"/>
  </conditionalFormatting>
  <conditionalFormatting sqref="JFI153">
    <cfRule type="duplicateValues" dxfId="0" priority="2369"/>
  </conditionalFormatting>
  <conditionalFormatting sqref="JFM153">
    <cfRule type="duplicateValues" dxfId="0" priority="2368"/>
  </conditionalFormatting>
  <conditionalFormatting sqref="JFQ153">
    <cfRule type="duplicateValues" dxfId="0" priority="2367"/>
  </conditionalFormatting>
  <conditionalFormatting sqref="JFU153">
    <cfRule type="duplicateValues" dxfId="0" priority="2366"/>
  </conditionalFormatting>
  <conditionalFormatting sqref="JFY153">
    <cfRule type="duplicateValues" dxfId="0" priority="2365"/>
  </conditionalFormatting>
  <conditionalFormatting sqref="JGC153">
    <cfRule type="duplicateValues" dxfId="0" priority="2364"/>
  </conditionalFormatting>
  <conditionalFormatting sqref="JGG153">
    <cfRule type="duplicateValues" dxfId="0" priority="2363"/>
  </conditionalFormatting>
  <conditionalFormatting sqref="JGK153">
    <cfRule type="duplicateValues" dxfId="0" priority="2362"/>
  </conditionalFormatting>
  <conditionalFormatting sqref="JGO153">
    <cfRule type="duplicateValues" dxfId="0" priority="2361"/>
  </conditionalFormatting>
  <conditionalFormatting sqref="JGS153">
    <cfRule type="duplicateValues" dxfId="0" priority="2360"/>
  </conditionalFormatting>
  <conditionalFormatting sqref="JGW153">
    <cfRule type="duplicateValues" dxfId="0" priority="2359"/>
  </conditionalFormatting>
  <conditionalFormatting sqref="JHA153">
    <cfRule type="duplicateValues" dxfId="0" priority="2358"/>
  </conditionalFormatting>
  <conditionalFormatting sqref="JHE153">
    <cfRule type="duplicateValues" dxfId="0" priority="2357"/>
  </conditionalFormatting>
  <conditionalFormatting sqref="JHI153">
    <cfRule type="duplicateValues" dxfId="0" priority="2356"/>
  </conditionalFormatting>
  <conditionalFormatting sqref="JHM153">
    <cfRule type="duplicateValues" dxfId="0" priority="2355"/>
  </conditionalFormatting>
  <conditionalFormatting sqref="JHQ153">
    <cfRule type="duplicateValues" dxfId="0" priority="2354"/>
  </conditionalFormatting>
  <conditionalFormatting sqref="JHU153">
    <cfRule type="duplicateValues" dxfId="0" priority="2353"/>
  </conditionalFormatting>
  <conditionalFormatting sqref="JHY153">
    <cfRule type="duplicateValues" dxfId="0" priority="2352"/>
  </conditionalFormatting>
  <conditionalFormatting sqref="JIC153">
    <cfRule type="duplicateValues" dxfId="0" priority="2351"/>
  </conditionalFormatting>
  <conditionalFormatting sqref="JIG153">
    <cfRule type="duplicateValues" dxfId="0" priority="2350"/>
  </conditionalFormatting>
  <conditionalFormatting sqref="JIK153">
    <cfRule type="duplicateValues" dxfId="0" priority="2349"/>
  </conditionalFormatting>
  <conditionalFormatting sqref="JIO153">
    <cfRule type="duplicateValues" dxfId="0" priority="2348"/>
  </conditionalFormatting>
  <conditionalFormatting sqref="JIS153">
    <cfRule type="duplicateValues" dxfId="0" priority="2347"/>
  </conditionalFormatting>
  <conditionalFormatting sqref="JIW153">
    <cfRule type="duplicateValues" dxfId="0" priority="2346"/>
  </conditionalFormatting>
  <conditionalFormatting sqref="JJA153">
    <cfRule type="duplicateValues" dxfId="0" priority="2345"/>
  </conditionalFormatting>
  <conditionalFormatting sqref="JJE153">
    <cfRule type="duplicateValues" dxfId="0" priority="2344"/>
  </conditionalFormatting>
  <conditionalFormatting sqref="JJI153">
    <cfRule type="duplicateValues" dxfId="0" priority="2343"/>
  </conditionalFormatting>
  <conditionalFormatting sqref="JJM153">
    <cfRule type="duplicateValues" dxfId="0" priority="2342"/>
  </conditionalFormatting>
  <conditionalFormatting sqref="JJQ153">
    <cfRule type="duplicateValues" dxfId="0" priority="2341"/>
  </conditionalFormatting>
  <conditionalFormatting sqref="JJU153">
    <cfRule type="duplicateValues" dxfId="0" priority="2340"/>
  </conditionalFormatting>
  <conditionalFormatting sqref="JJY153">
    <cfRule type="duplicateValues" dxfId="0" priority="2339"/>
  </conditionalFormatting>
  <conditionalFormatting sqref="JKC153">
    <cfRule type="duplicateValues" dxfId="0" priority="2338"/>
  </conditionalFormatting>
  <conditionalFormatting sqref="JKG153">
    <cfRule type="duplicateValues" dxfId="0" priority="2337"/>
  </conditionalFormatting>
  <conditionalFormatting sqref="JKK153">
    <cfRule type="duplicateValues" dxfId="0" priority="2336"/>
  </conditionalFormatting>
  <conditionalFormatting sqref="JKO153">
    <cfRule type="duplicateValues" dxfId="0" priority="2335"/>
  </conditionalFormatting>
  <conditionalFormatting sqref="JKS153">
    <cfRule type="duplicateValues" dxfId="0" priority="2334"/>
  </conditionalFormatting>
  <conditionalFormatting sqref="JKW153">
    <cfRule type="duplicateValues" dxfId="0" priority="2333"/>
  </conditionalFormatting>
  <conditionalFormatting sqref="JLA153">
    <cfRule type="duplicateValues" dxfId="0" priority="2332"/>
  </conditionalFormatting>
  <conditionalFormatting sqref="JLE153">
    <cfRule type="duplicateValues" dxfId="0" priority="2331"/>
  </conditionalFormatting>
  <conditionalFormatting sqref="JLI153">
    <cfRule type="duplicateValues" dxfId="0" priority="2330"/>
  </conditionalFormatting>
  <conditionalFormatting sqref="JLM153">
    <cfRule type="duplicateValues" dxfId="0" priority="2329"/>
  </conditionalFormatting>
  <conditionalFormatting sqref="JLQ153">
    <cfRule type="duplicateValues" dxfId="0" priority="2328"/>
  </conditionalFormatting>
  <conditionalFormatting sqref="JLU153">
    <cfRule type="duplicateValues" dxfId="0" priority="2327"/>
  </conditionalFormatting>
  <conditionalFormatting sqref="JLY153">
    <cfRule type="duplicateValues" dxfId="0" priority="2326"/>
  </conditionalFormatting>
  <conditionalFormatting sqref="JMC153">
    <cfRule type="duplicateValues" dxfId="0" priority="2325"/>
  </conditionalFormatting>
  <conditionalFormatting sqref="JMG153">
    <cfRule type="duplicateValues" dxfId="0" priority="2324"/>
  </conditionalFormatting>
  <conditionalFormatting sqref="JMK153">
    <cfRule type="duplicateValues" dxfId="0" priority="2323"/>
  </conditionalFormatting>
  <conditionalFormatting sqref="JMO153">
    <cfRule type="duplicateValues" dxfId="0" priority="2322"/>
  </conditionalFormatting>
  <conditionalFormatting sqref="JMS153">
    <cfRule type="duplicateValues" dxfId="0" priority="2321"/>
  </conditionalFormatting>
  <conditionalFormatting sqref="JMW153">
    <cfRule type="duplicateValues" dxfId="0" priority="2320"/>
  </conditionalFormatting>
  <conditionalFormatting sqref="JNA153">
    <cfRule type="duplicateValues" dxfId="0" priority="2319"/>
  </conditionalFormatting>
  <conditionalFormatting sqref="JNE153">
    <cfRule type="duplicateValues" dxfId="0" priority="2318"/>
  </conditionalFormatting>
  <conditionalFormatting sqref="JNI153">
    <cfRule type="duplicateValues" dxfId="0" priority="2317"/>
  </conditionalFormatting>
  <conditionalFormatting sqref="JNM153">
    <cfRule type="duplicateValues" dxfId="0" priority="2316"/>
  </conditionalFormatting>
  <conditionalFormatting sqref="JNQ153">
    <cfRule type="duplicateValues" dxfId="0" priority="2315"/>
  </conditionalFormatting>
  <conditionalFormatting sqref="JNU153">
    <cfRule type="duplicateValues" dxfId="0" priority="2314"/>
  </conditionalFormatting>
  <conditionalFormatting sqref="JNY153">
    <cfRule type="duplicateValues" dxfId="0" priority="2313"/>
  </conditionalFormatting>
  <conditionalFormatting sqref="JOC153">
    <cfRule type="duplicateValues" dxfId="0" priority="2312"/>
  </conditionalFormatting>
  <conditionalFormatting sqref="JOG153">
    <cfRule type="duplicateValues" dxfId="0" priority="2311"/>
  </conditionalFormatting>
  <conditionalFormatting sqref="JOK153">
    <cfRule type="duplicateValues" dxfId="0" priority="2310"/>
  </conditionalFormatting>
  <conditionalFormatting sqref="JOO153">
    <cfRule type="duplicateValues" dxfId="0" priority="2309"/>
  </conditionalFormatting>
  <conditionalFormatting sqref="JOS153">
    <cfRule type="duplicateValues" dxfId="0" priority="2308"/>
  </conditionalFormatting>
  <conditionalFormatting sqref="JOW153">
    <cfRule type="duplicateValues" dxfId="0" priority="2307"/>
  </conditionalFormatting>
  <conditionalFormatting sqref="JPA153">
    <cfRule type="duplicateValues" dxfId="0" priority="2306"/>
  </conditionalFormatting>
  <conditionalFormatting sqref="JPE153">
    <cfRule type="duplicateValues" dxfId="0" priority="2305"/>
  </conditionalFormatting>
  <conditionalFormatting sqref="JPI153">
    <cfRule type="duplicateValues" dxfId="0" priority="2304"/>
  </conditionalFormatting>
  <conditionalFormatting sqref="JPM153">
    <cfRule type="duplicateValues" dxfId="0" priority="2303"/>
  </conditionalFormatting>
  <conditionalFormatting sqref="JPQ153">
    <cfRule type="duplicateValues" dxfId="0" priority="2302"/>
  </conditionalFormatting>
  <conditionalFormatting sqref="JPU153">
    <cfRule type="duplicateValues" dxfId="0" priority="2301"/>
  </conditionalFormatting>
  <conditionalFormatting sqref="JPY153">
    <cfRule type="duplicateValues" dxfId="0" priority="2300"/>
  </conditionalFormatting>
  <conditionalFormatting sqref="JQC153">
    <cfRule type="duplicateValues" dxfId="0" priority="2299"/>
  </conditionalFormatting>
  <conditionalFormatting sqref="JQG153">
    <cfRule type="duplicateValues" dxfId="0" priority="2298"/>
  </conditionalFormatting>
  <conditionalFormatting sqref="JQK153">
    <cfRule type="duplicateValues" dxfId="0" priority="2297"/>
  </conditionalFormatting>
  <conditionalFormatting sqref="JQO153">
    <cfRule type="duplicateValues" dxfId="0" priority="2296"/>
  </conditionalFormatting>
  <conditionalFormatting sqref="JQS153">
    <cfRule type="duplicateValues" dxfId="0" priority="2295"/>
  </conditionalFormatting>
  <conditionalFormatting sqref="JQW153">
    <cfRule type="duplicateValues" dxfId="0" priority="2294"/>
  </conditionalFormatting>
  <conditionalFormatting sqref="JRA153">
    <cfRule type="duplicateValues" dxfId="0" priority="2293"/>
  </conditionalFormatting>
  <conditionalFormatting sqref="JRE153">
    <cfRule type="duplicateValues" dxfId="0" priority="2292"/>
  </conditionalFormatting>
  <conditionalFormatting sqref="JRI153">
    <cfRule type="duplicateValues" dxfId="0" priority="2291"/>
  </conditionalFormatting>
  <conditionalFormatting sqref="JRM153">
    <cfRule type="duplicateValues" dxfId="0" priority="2290"/>
  </conditionalFormatting>
  <conditionalFormatting sqref="JRQ153">
    <cfRule type="duplicateValues" dxfId="0" priority="2289"/>
  </conditionalFormatting>
  <conditionalFormatting sqref="JRU153">
    <cfRule type="duplicateValues" dxfId="0" priority="2288"/>
  </conditionalFormatting>
  <conditionalFormatting sqref="JRY153">
    <cfRule type="duplicateValues" dxfId="0" priority="2287"/>
  </conditionalFormatting>
  <conditionalFormatting sqref="JSC153">
    <cfRule type="duplicateValues" dxfId="0" priority="2286"/>
  </conditionalFormatting>
  <conditionalFormatting sqref="JSG153">
    <cfRule type="duplicateValues" dxfId="0" priority="2285"/>
  </conditionalFormatting>
  <conditionalFormatting sqref="JSK153">
    <cfRule type="duplicateValues" dxfId="0" priority="2284"/>
  </conditionalFormatting>
  <conditionalFormatting sqref="JSO153">
    <cfRule type="duplicateValues" dxfId="0" priority="2283"/>
  </conditionalFormatting>
  <conditionalFormatting sqref="JSS153">
    <cfRule type="duplicateValues" dxfId="0" priority="2282"/>
  </conditionalFormatting>
  <conditionalFormatting sqref="JSW153">
    <cfRule type="duplicateValues" dxfId="0" priority="2281"/>
  </conditionalFormatting>
  <conditionalFormatting sqref="JTA153">
    <cfRule type="duplicateValues" dxfId="0" priority="2280"/>
  </conditionalFormatting>
  <conditionalFormatting sqref="JTE153">
    <cfRule type="duplicateValues" dxfId="0" priority="2279"/>
  </conditionalFormatting>
  <conditionalFormatting sqref="JTI153">
    <cfRule type="duplicateValues" dxfId="0" priority="2278"/>
  </conditionalFormatting>
  <conditionalFormatting sqref="JTM153">
    <cfRule type="duplicateValues" dxfId="0" priority="2277"/>
  </conditionalFormatting>
  <conditionalFormatting sqref="JTQ153">
    <cfRule type="duplicateValues" dxfId="0" priority="2276"/>
  </conditionalFormatting>
  <conditionalFormatting sqref="JTU153">
    <cfRule type="duplicateValues" dxfId="0" priority="2275"/>
  </conditionalFormatting>
  <conditionalFormatting sqref="JTY153">
    <cfRule type="duplicateValues" dxfId="0" priority="2274"/>
  </conditionalFormatting>
  <conditionalFormatting sqref="JUC153">
    <cfRule type="duplicateValues" dxfId="0" priority="2273"/>
  </conditionalFormatting>
  <conditionalFormatting sqref="JUG153">
    <cfRule type="duplicateValues" dxfId="0" priority="2272"/>
  </conditionalFormatting>
  <conditionalFormatting sqref="JUK153">
    <cfRule type="duplicateValues" dxfId="0" priority="2271"/>
  </conditionalFormatting>
  <conditionalFormatting sqref="JUO153">
    <cfRule type="duplicateValues" dxfId="0" priority="2270"/>
  </conditionalFormatting>
  <conditionalFormatting sqref="JUS153">
    <cfRule type="duplicateValues" dxfId="0" priority="2269"/>
  </conditionalFormatting>
  <conditionalFormatting sqref="JUW153">
    <cfRule type="duplicateValues" dxfId="0" priority="2268"/>
  </conditionalFormatting>
  <conditionalFormatting sqref="JVA153">
    <cfRule type="duplicateValues" dxfId="0" priority="2267"/>
  </conditionalFormatting>
  <conditionalFormatting sqref="JVE153">
    <cfRule type="duplicateValues" dxfId="0" priority="2266"/>
  </conditionalFormatting>
  <conditionalFormatting sqref="JVI153">
    <cfRule type="duplicateValues" dxfId="0" priority="2265"/>
  </conditionalFormatting>
  <conditionalFormatting sqref="JVM153">
    <cfRule type="duplicateValues" dxfId="0" priority="2264"/>
  </conditionalFormatting>
  <conditionalFormatting sqref="JVQ153">
    <cfRule type="duplicateValues" dxfId="0" priority="2263"/>
  </conditionalFormatting>
  <conditionalFormatting sqref="JVU153">
    <cfRule type="duplicateValues" dxfId="0" priority="2262"/>
  </conditionalFormatting>
  <conditionalFormatting sqref="JVY153">
    <cfRule type="duplicateValues" dxfId="0" priority="2261"/>
  </conditionalFormatting>
  <conditionalFormatting sqref="JWC153">
    <cfRule type="duplicateValues" dxfId="0" priority="2260"/>
  </conditionalFormatting>
  <conditionalFormatting sqref="JWG153">
    <cfRule type="duplicateValues" dxfId="0" priority="2259"/>
  </conditionalFormatting>
  <conditionalFormatting sqref="JWK153">
    <cfRule type="duplicateValues" dxfId="0" priority="2258"/>
  </conditionalFormatting>
  <conditionalFormatting sqref="JWO153">
    <cfRule type="duplicateValues" dxfId="0" priority="2257"/>
  </conditionalFormatting>
  <conditionalFormatting sqref="JWS153">
    <cfRule type="duplicateValues" dxfId="0" priority="2256"/>
  </conditionalFormatting>
  <conditionalFormatting sqref="JWW153">
    <cfRule type="duplicateValues" dxfId="0" priority="2255"/>
  </conditionalFormatting>
  <conditionalFormatting sqref="JXA153">
    <cfRule type="duplicateValues" dxfId="0" priority="2254"/>
  </conditionalFormatting>
  <conditionalFormatting sqref="JXE153">
    <cfRule type="duplicateValues" dxfId="0" priority="2253"/>
  </conditionalFormatting>
  <conditionalFormatting sqref="JXI153">
    <cfRule type="duplicateValues" dxfId="0" priority="2252"/>
  </conditionalFormatting>
  <conditionalFormatting sqref="JXM153">
    <cfRule type="duplicateValues" dxfId="0" priority="2251"/>
  </conditionalFormatting>
  <conditionalFormatting sqref="JXQ153">
    <cfRule type="duplicateValues" dxfId="0" priority="2250"/>
  </conditionalFormatting>
  <conditionalFormatting sqref="JXU153">
    <cfRule type="duplicateValues" dxfId="0" priority="2249"/>
  </conditionalFormatting>
  <conditionalFormatting sqref="JXY153">
    <cfRule type="duplicateValues" dxfId="0" priority="2248"/>
  </conditionalFormatting>
  <conditionalFormatting sqref="JYC153">
    <cfRule type="duplicateValues" dxfId="0" priority="2247"/>
  </conditionalFormatting>
  <conditionalFormatting sqref="JYG153">
    <cfRule type="duplicateValues" dxfId="0" priority="2246"/>
  </conditionalFormatting>
  <conditionalFormatting sqref="JYK153">
    <cfRule type="duplicateValues" dxfId="0" priority="2245"/>
  </conditionalFormatting>
  <conditionalFormatting sqref="JYO153">
    <cfRule type="duplicateValues" dxfId="0" priority="2244"/>
  </conditionalFormatting>
  <conditionalFormatting sqref="JYS153">
    <cfRule type="duplicateValues" dxfId="0" priority="2243"/>
  </conditionalFormatting>
  <conditionalFormatting sqref="JYW153">
    <cfRule type="duplicateValues" dxfId="0" priority="2242"/>
  </conditionalFormatting>
  <conditionalFormatting sqref="JZA153">
    <cfRule type="duplicateValues" dxfId="0" priority="2241"/>
  </conditionalFormatting>
  <conditionalFormatting sqref="JZE153">
    <cfRule type="duplicateValues" dxfId="0" priority="2240"/>
  </conditionalFormatting>
  <conditionalFormatting sqref="JZI153">
    <cfRule type="duplicateValues" dxfId="0" priority="2239"/>
  </conditionalFormatting>
  <conditionalFormatting sqref="JZM153">
    <cfRule type="duplicateValues" dxfId="0" priority="2238"/>
  </conditionalFormatting>
  <conditionalFormatting sqref="JZQ153">
    <cfRule type="duplicateValues" dxfId="0" priority="2237"/>
  </conditionalFormatting>
  <conditionalFormatting sqref="JZU153">
    <cfRule type="duplicateValues" dxfId="0" priority="2236"/>
  </conditionalFormatting>
  <conditionalFormatting sqref="JZY153">
    <cfRule type="duplicateValues" dxfId="0" priority="2235"/>
  </conditionalFormatting>
  <conditionalFormatting sqref="KAC153">
    <cfRule type="duplicateValues" dxfId="0" priority="2234"/>
  </conditionalFormatting>
  <conditionalFormatting sqref="KAG153">
    <cfRule type="duplicateValues" dxfId="0" priority="2233"/>
  </conditionalFormatting>
  <conditionalFormatting sqref="KAK153">
    <cfRule type="duplicateValues" dxfId="0" priority="2232"/>
  </conditionalFormatting>
  <conditionalFormatting sqref="KAO153">
    <cfRule type="duplicateValues" dxfId="0" priority="2231"/>
  </conditionalFormatting>
  <conditionalFormatting sqref="KAS153">
    <cfRule type="duplicateValues" dxfId="0" priority="2230"/>
  </conditionalFormatting>
  <conditionalFormatting sqref="KAW153">
    <cfRule type="duplicateValues" dxfId="0" priority="2229"/>
  </conditionalFormatting>
  <conditionalFormatting sqref="KBA153">
    <cfRule type="duplicateValues" dxfId="0" priority="2228"/>
  </conditionalFormatting>
  <conditionalFormatting sqref="KBE153">
    <cfRule type="duplicateValues" dxfId="0" priority="2227"/>
  </conditionalFormatting>
  <conditionalFormatting sqref="KBI153">
    <cfRule type="duplicateValues" dxfId="0" priority="2226"/>
  </conditionalFormatting>
  <conditionalFormatting sqref="KBM153">
    <cfRule type="duplicateValues" dxfId="0" priority="2225"/>
  </conditionalFormatting>
  <conditionalFormatting sqref="KBQ153">
    <cfRule type="duplicateValues" dxfId="0" priority="2224"/>
  </conditionalFormatting>
  <conditionalFormatting sqref="KBU153">
    <cfRule type="duplicateValues" dxfId="0" priority="2223"/>
  </conditionalFormatting>
  <conditionalFormatting sqref="KBY153">
    <cfRule type="duplicateValues" dxfId="0" priority="2222"/>
  </conditionalFormatting>
  <conditionalFormatting sqref="KCC153">
    <cfRule type="duplicateValues" dxfId="0" priority="2221"/>
  </conditionalFormatting>
  <conditionalFormatting sqref="KCG153">
    <cfRule type="duplicateValues" dxfId="0" priority="2220"/>
  </conditionalFormatting>
  <conditionalFormatting sqref="KCK153">
    <cfRule type="duplicateValues" dxfId="0" priority="2219"/>
  </conditionalFormatting>
  <conditionalFormatting sqref="KCO153">
    <cfRule type="duplicateValues" dxfId="0" priority="2218"/>
  </conditionalFormatting>
  <conditionalFormatting sqref="KCS153">
    <cfRule type="duplicateValues" dxfId="0" priority="2217"/>
  </conditionalFormatting>
  <conditionalFormatting sqref="KCW153">
    <cfRule type="duplicateValues" dxfId="0" priority="2216"/>
  </conditionalFormatting>
  <conditionalFormatting sqref="KDA153">
    <cfRule type="duplicateValues" dxfId="0" priority="2215"/>
  </conditionalFormatting>
  <conditionalFormatting sqref="KDE153">
    <cfRule type="duplicateValues" dxfId="0" priority="2214"/>
  </conditionalFormatting>
  <conditionalFormatting sqref="KDI153">
    <cfRule type="duplicateValues" dxfId="0" priority="2213"/>
  </conditionalFormatting>
  <conditionalFormatting sqref="KDM153">
    <cfRule type="duplicateValues" dxfId="0" priority="2212"/>
  </conditionalFormatting>
  <conditionalFormatting sqref="KDQ153">
    <cfRule type="duplicateValues" dxfId="0" priority="2211"/>
  </conditionalFormatting>
  <conditionalFormatting sqref="KDU153">
    <cfRule type="duplicateValues" dxfId="0" priority="2210"/>
  </conditionalFormatting>
  <conditionalFormatting sqref="KDY153">
    <cfRule type="duplicateValues" dxfId="0" priority="2209"/>
  </conditionalFormatting>
  <conditionalFormatting sqref="KEC153">
    <cfRule type="duplicateValues" dxfId="0" priority="2208"/>
  </conditionalFormatting>
  <conditionalFormatting sqref="KEG153">
    <cfRule type="duplicateValues" dxfId="0" priority="2207"/>
  </conditionalFormatting>
  <conditionalFormatting sqref="KEK153">
    <cfRule type="duplicateValues" dxfId="0" priority="2206"/>
  </conditionalFormatting>
  <conditionalFormatting sqref="KEO153">
    <cfRule type="duplicateValues" dxfId="0" priority="2205"/>
  </conditionalFormatting>
  <conditionalFormatting sqref="KES153">
    <cfRule type="duplicateValues" dxfId="0" priority="2204"/>
  </conditionalFormatting>
  <conditionalFormatting sqref="KEW153">
    <cfRule type="duplicateValues" dxfId="0" priority="2203"/>
  </conditionalFormatting>
  <conditionalFormatting sqref="KFA153">
    <cfRule type="duplicateValues" dxfId="0" priority="2202"/>
  </conditionalFormatting>
  <conditionalFormatting sqref="KFE153">
    <cfRule type="duplicateValues" dxfId="0" priority="2201"/>
  </conditionalFormatting>
  <conditionalFormatting sqref="KFI153">
    <cfRule type="duplicateValues" dxfId="0" priority="2200"/>
  </conditionalFormatting>
  <conditionalFormatting sqref="KFM153">
    <cfRule type="duplicateValues" dxfId="0" priority="2199"/>
  </conditionalFormatting>
  <conditionalFormatting sqref="KFQ153">
    <cfRule type="duplicateValues" dxfId="0" priority="2198"/>
  </conditionalFormatting>
  <conditionalFormatting sqref="KFU153">
    <cfRule type="duplicateValues" dxfId="0" priority="2197"/>
  </conditionalFormatting>
  <conditionalFormatting sqref="KFY153">
    <cfRule type="duplicateValues" dxfId="0" priority="2196"/>
  </conditionalFormatting>
  <conditionalFormatting sqref="KGC153">
    <cfRule type="duplicateValues" dxfId="0" priority="2195"/>
  </conditionalFormatting>
  <conditionalFormatting sqref="KGG153">
    <cfRule type="duplicateValues" dxfId="0" priority="2194"/>
  </conditionalFormatting>
  <conditionalFormatting sqref="KGK153">
    <cfRule type="duplicateValues" dxfId="0" priority="2193"/>
  </conditionalFormatting>
  <conditionalFormatting sqref="KGO153">
    <cfRule type="duplicateValues" dxfId="0" priority="2192"/>
  </conditionalFormatting>
  <conditionalFormatting sqref="KGS153">
    <cfRule type="duplicateValues" dxfId="0" priority="2191"/>
  </conditionalFormatting>
  <conditionalFormatting sqref="KGW153">
    <cfRule type="duplicateValues" dxfId="0" priority="2190"/>
  </conditionalFormatting>
  <conditionalFormatting sqref="KHA153">
    <cfRule type="duplicateValues" dxfId="0" priority="2189"/>
  </conditionalFormatting>
  <conditionalFormatting sqref="KHE153">
    <cfRule type="duplicateValues" dxfId="0" priority="2188"/>
  </conditionalFormatting>
  <conditionalFormatting sqref="KHI153">
    <cfRule type="duplicateValues" dxfId="0" priority="2187"/>
  </conditionalFormatting>
  <conditionalFormatting sqref="KHM153">
    <cfRule type="duplicateValues" dxfId="0" priority="2186"/>
  </conditionalFormatting>
  <conditionalFormatting sqref="KHQ153">
    <cfRule type="duplicateValues" dxfId="0" priority="2185"/>
  </conditionalFormatting>
  <conditionalFormatting sqref="KHU153">
    <cfRule type="duplicateValues" dxfId="0" priority="2184"/>
  </conditionalFormatting>
  <conditionalFormatting sqref="KHY153">
    <cfRule type="duplicateValues" dxfId="0" priority="2183"/>
  </conditionalFormatting>
  <conditionalFormatting sqref="KIC153">
    <cfRule type="duplicateValues" dxfId="0" priority="2182"/>
  </conditionalFormatting>
  <conditionalFormatting sqref="KIG153">
    <cfRule type="duplicateValues" dxfId="0" priority="2181"/>
  </conditionalFormatting>
  <conditionalFormatting sqref="KIK153">
    <cfRule type="duplicateValues" dxfId="0" priority="2180"/>
  </conditionalFormatting>
  <conditionalFormatting sqref="KIO153">
    <cfRule type="duplicateValues" dxfId="0" priority="2179"/>
  </conditionalFormatting>
  <conditionalFormatting sqref="KIS153">
    <cfRule type="duplicateValues" dxfId="0" priority="2178"/>
  </conditionalFormatting>
  <conditionalFormatting sqref="KIW153">
    <cfRule type="duplicateValues" dxfId="0" priority="2177"/>
  </conditionalFormatting>
  <conditionalFormatting sqref="KJA153">
    <cfRule type="duplicateValues" dxfId="0" priority="2176"/>
  </conditionalFormatting>
  <conditionalFormatting sqref="KJE153">
    <cfRule type="duplicateValues" dxfId="0" priority="2175"/>
  </conditionalFormatting>
  <conditionalFormatting sqref="KJI153">
    <cfRule type="duplicateValues" dxfId="0" priority="2174"/>
  </conditionalFormatting>
  <conditionalFormatting sqref="KJM153">
    <cfRule type="duplicateValues" dxfId="0" priority="2173"/>
  </conditionalFormatting>
  <conditionalFormatting sqref="KJQ153">
    <cfRule type="duplicateValues" dxfId="0" priority="2172"/>
  </conditionalFormatting>
  <conditionalFormatting sqref="KJU153">
    <cfRule type="duplicateValues" dxfId="0" priority="2171"/>
  </conditionalFormatting>
  <conditionalFormatting sqref="KJY153">
    <cfRule type="duplicateValues" dxfId="0" priority="2170"/>
  </conditionalFormatting>
  <conditionalFormatting sqref="KKC153">
    <cfRule type="duplicateValues" dxfId="0" priority="2169"/>
  </conditionalFormatting>
  <conditionalFormatting sqref="KKG153">
    <cfRule type="duplicateValues" dxfId="0" priority="2168"/>
  </conditionalFormatting>
  <conditionalFormatting sqref="KKK153">
    <cfRule type="duplicateValues" dxfId="0" priority="2167"/>
  </conditionalFormatting>
  <conditionalFormatting sqref="KKO153">
    <cfRule type="duplicateValues" dxfId="0" priority="2166"/>
  </conditionalFormatting>
  <conditionalFormatting sqref="KKS153">
    <cfRule type="duplicateValues" dxfId="0" priority="2165"/>
  </conditionalFormatting>
  <conditionalFormatting sqref="KKW153">
    <cfRule type="duplicateValues" dxfId="0" priority="2164"/>
  </conditionalFormatting>
  <conditionalFormatting sqref="KLA153">
    <cfRule type="duplicateValues" dxfId="0" priority="2163"/>
  </conditionalFormatting>
  <conditionalFormatting sqref="KLE153">
    <cfRule type="duplicateValues" dxfId="0" priority="2162"/>
  </conditionalFormatting>
  <conditionalFormatting sqref="KLI153">
    <cfRule type="duplicateValues" dxfId="0" priority="2161"/>
  </conditionalFormatting>
  <conditionalFormatting sqref="KLM153">
    <cfRule type="duplicateValues" dxfId="0" priority="2160"/>
  </conditionalFormatting>
  <conditionalFormatting sqref="KLQ153">
    <cfRule type="duplicateValues" dxfId="0" priority="2159"/>
  </conditionalFormatting>
  <conditionalFormatting sqref="KLU153">
    <cfRule type="duplicateValues" dxfId="0" priority="2158"/>
  </conditionalFormatting>
  <conditionalFormatting sqref="KLY153">
    <cfRule type="duplicateValues" dxfId="0" priority="2157"/>
  </conditionalFormatting>
  <conditionalFormatting sqref="KMC153">
    <cfRule type="duplicateValues" dxfId="0" priority="2156"/>
  </conditionalFormatting>
  <conditionalFormatting sqref="KMG153">
    <cfRule type="duplicateValues" dxfId="0" priority="2155"/>
  </conditionalFormatting>
  <conditionalFormatting sqref="KMK153">
    <cfRule type="duplicateValues" dxfId="0" priority="2154"/>
  </conditionalFormatting>
  <conditionalFormatting sqref="KMO153">
    <cfRule type="duplicateValues" dxfId="0" priority="2153"/>
  </conditionalFormatting>
  <conditionalFormatting sqref="KMS153">
    <cfRule type="duplicateValues" dxfId="0" priority="2152"/>
  </conditionalFormatting>
  <conditionalFormatting sqref="KMW153">
    <cfRule type="duplicateValues" dxfId="0" priority="2151"/>
  </conditionalFormatting>
  <conditionalFormatting sqref="KNA153">
    <cfRule type="duplicateValues" dxfId="0" priority="2150"/>
  </conditionalFormatting>
  <conditionalFormatting sqref="KNE153">
    <cfRule type="duplicateValues" dxfId="0" priority="2149"/>
  </conditionalFormatting>
  <conditionalFormatting sqref="KNI153">
    <cfRule type="duplicateValues" dxfId="0" priority="2148"/>
  </conditionalFormatting>
  <conditionalFormatting sqref="KNM153">
    <cfRule type="duplicateValues" dxfId="0" priority="2147"/>
  </conditionalFormatting>
  <conditionalFormatting sqref="KNQ153">
    <cfRule type="duplicateValues" dxfId="0" priority="2146"/>
  </conditionalFormatting>
  <conditionalFormatting sqref="KNU153">
    <cfRule type="duplicateValues" dxfId="0" priority="2145"/>
  </conditionalFormatting>
  <conditionalFormatting sqref="KNY153">
    <cfRule type="duplicateValues" dxfId="0" priority="2144"/>
  </conditionalFormatting>
  <conditionalFormatting sqref="KOC153">
    <cfRule type="duplicateValues" dxfId="0" priority="2143"/>
  </conditionalFormatting>
  <conditionalFormatting sqref="KOG153">
    <cfRule type="duplicateValues" dxfId="0" priority="2142"/>
  </conditionalFormatting>
  <conditionalFormatting sqref="KOK153">
    <cfRule type="duplicateValues" dxfId="0" priority="2141"/>
  </conditionalFormatting>
  <conditionalFormatting sqref="KOO153">
    <cfRule type="duplicateValues" dxfId="0" priority="2140"/>
  </conditionalFormatting>
  <conditionalFormatting sqref="KOS153">
    <cfRule type="duplicateValues" dxfId="0" priority="2139"/>
  </conditionalFormatting>
  <conditionalFormatting sqref="KOW153">
    <cfRule type="duplicateValues" dxfId="0" priority="2138"/>
  </conditionalFormatting>
  <conditionalFormatting sqref="KPA153">
    <cfRule type="duplicateValues" dxfId="0" priority="2137"/>
  </conditionalFormatting>
  <conditionalFormatting sqref="KPE153">
    <cfRule type="duplicateValues" dxfId="0" priority="2136"/>
  </conditionalFormatting>
  <conditionalFormatting sqref="KPI153">
    <cfRule type="duplicateValues" dxfId="0" priority="2135"/>
  </conditionalFormatting>
  <conditionalFormatting sqref="KPM153">
    <cfRule type="duplicateValues" dxfId="0" priority="2134"/>
  </conditionalFormatting>
  <conditionalFormatting sqref="KPQ153">
    <cfRule type="duplicateValues" dxfId="0" priority="2133"/>
  </conditionalFormatting>
  <conditionalFormatting sqref="KPU153">
    <cfRule type="duplicateValues" dxfId="0" priority="2132"/>
  </conditionalFormatting>
  <conditionalFormatting sqref="KPY153">
    <cfRule type="duplicateValues" dxfId="0" priority="2131"/>
  </conditionalFormatting>
  <conditionalFormatting sqref="KQC153">
    <cfRule type="duplicateValues" dxfId="0" priority="2130"/>
  </conditionalFormatting>
  <conditionalFormatting sqref="KQG153">
    <cfRule type="duplicateValues" dxfId="0" priority="2129"/>
  </conditionalFormatting>
  <conditionalFormatting sqref="KQK153">
    <cfRule type="duplicateValues" dxfId="0" priority="2128"/>
  </conditionalFormatting>
  <conditionalFormatting sqref="KQO153">
    <cfRule type="duplicateValues" dxfId="0" priority="2127"/>
  </conditionalFormatting>
  <conditionalFormatting sqref="KQS153">
    <cfRule type="duplicateValues" dxfId="0" priority="2126"/>
  </conditionalFormatting>
  <conditionalFormatting sqref="KQW153">
    <cfRule type="duplicateValues" dxfId="0" priority="2125"/>
  </conditionalFormatting>
  <conditionalFormatting sqref="KRA153">
    <cfRule type="duplicateValues" dxfId="0" priority="2124"/>
  </conditionalFormatting>
  <conditionalFormatting sqref="KRE153">
    <cfRule type="duplicateValues" dxfId="0" priority="2123"/>
  </conditionalFormatting>
  <conditionalFormatting sqref="KRI153">
    <cfRule type="duplicateValues" dxfId="0" priority="2122"/>
  </conditionalFormatting>
  <conditionalFormatting sqref="KRM153">
    <cfRule type="duplicateValues" dxfId="0" priority="2121"/>
  </conditionalFormatting>
  <conditionalFormatting sqref="KRQ153">
    <cfRule type="duplicateValues" dxfId="0" priority="2120"/>
  </conditionalFormatting>
  <conditionalFormatting sqref="KRU153">
    <cfRule type="duplicateValues" dxfId="0" priority="2119"/>
  </conditionalFormatting>
  <conditionalFormatting sqref="KRY153">
    <cfRule type="duplicateValues" dxfId="0" priority="2118"/>
  </conditionalFormatting>
  <conditionalFormatting sqref="KSC153">
    <cfRule type="duplicateValues" dxfId="0" priority="2117"/>
  </conditionalFormatting>
  <conditionalFormatting sqref="KSG153">
    <cfRule type="duplicateValues" dxfId="0" priority="2116"/>
  </conditionalFormatting>
  <conditionalFormatting sqref="KSK153">
    <cfRule type="duplicateValues" dxfId="0" priority="2115"/>
  </conditionalFormatting>
  <conditionalFormatting sqref="KSO153">
    <cfRule type="duplicateValues" dxfId="0" priority="2114"/>
  </conditionalFormatting>
  <conditionalFormatting sqref="KSS153">
    <cfRule type="duplicateValues" dxfId="0" priority="2113"/>
  </conditionalFormatting>
  <conditionalFormatting sqref="KSW153">
    <cfRule type="duplicateValues" dxfId="0" priority="2112"/>
  </conditionalFormatting>
  <conditionalFormatting sqref="KTA153">
    <cfRule type="duplicateValues" dxfId="0" priority="2111"/>
  </conditionalFormatting>
  <conditionalFormatting sqref="KTE153">
    <cfRule type="duplicateValues" dxfId="0" priority="2110"/>
  </conditionalFormatting>
  <conditionalFormatting sqref="KTI153">
    <cfRule type="duplicateValues" dxfId="0" priority="2109"/>
  </conditionalFormatting>
  <conditionalFormatting sqref="KTM153">
    <cfRule type="duplicateValues" dxfId="0" priority="2108"/>
  </conditionalFormatting>
  <conditionalFormatting sqref="KTQ153">
    <cfRule type="duplicateValues" dxfId="0" priority="2107"/>
  </conditionalFormatting>
  <conditionalFormatting sqref="KTU153">
    <cfRule type="duplicateValues" dxfId="0" priority="2106"/>
  </conditionalFormatting>
  <conditionalFormatting sqref="KTY153">
    <cfRule type="duplicateValues" dxfId="0" priority="2105"/>
  </conditionalFormatting>
  <conditionalFormatting sqref="KUC153">
    <cfRule type="duplicateValues" dxfId="0" priority="2104"/>
  </conditionalFormatting>
  <conditionalFormatting sqref="KUG153">
    <cfRule type="duplicateValues" dxfId="0" priority="2103"/>
  </conditionalFormatting>
  <conditionalFormatting sqref="KUK153">
    <cfRule type="duplicateValues" dxfId="0" priority="2102"/>
  </conditionalFormatting>
  <conditionalFormatting sqref="KUO153">
    <cfRule type="duplicateValues" dxfId="0" priority="2101"/>
  </conditionalFormatting>
  <conditionalFormatting sqref="KUS153">
    <cfRule type="duplicateValues" dxfId="0" priority="2100"/>
  </conditionalFormatting>
  <conditionalFormatting sqref="KUW153">
    <cfRule type="duplicateValues" dxfId="0" priority="2099"/>
  </conditionalFormatting>
  <conditionalFormatting sqref="KVA153">
    <cfRule type="duplicateValues" dxfId="0" priority="2098"/>
  </conditionalFormatting>
  <conditionalFormatting sqref="KVE153">
    <cfRule type="duplicateValues" dxfId="0" priority="2097"/>
  </conditionalFormatting>
  <conditionalFormatting sqref="KVI153">
    <cfRule type="duplicateValues" dxfId="0" priority="2096"/>
  </conditionalFormatting>
  <conditionalFormatting sqref="KVM153">
    <cfRule type="duplicateValues" dxfId="0" priority="2095"/>
  </conditionalFormatting>
  <conditionalFormatting sqref="KVQ153">
    <cfRule type="duplicateValues" dxfId="0" priority="2094"/>
  </conditionalFormatting>
  <conditionalFormatting sqref="KVU153">
    <cfRule type="duplicateValues" dxfId="0" priority="2093"/>
  </conditionalFormatting>
  <conditionalFormatting sqref="KVY153">
    <cfRule type="duplicateValues" dxfId="0" priority="2092"/>
  </conditionalFormatting>
  <conditionalFormatting sqref="KWC153">
    <cfRule type="duplicateValues" dxfId="0" priority="2091"/>
  </conditionalFormatting>
  <conditionalFormatting sqref="KWG153">
    <cfRule type="duplicateValues" dxfId="0" priority="2090"/>
  </conditionalFormatting>
  <conditionalFormatting sqref="KWK153">
    <cfRule type="duplicateValues" dxfId="0" priority="2089"/>
  </conditionalFormatting>
  <conditionalFormatting sqref="KWO153">
    <cfRule type="duplicateValues" dxfId="0" priority="2088"/>
  </conditionalFormatting>
  <conditionalFormatting sqref="KWS153">
    <cfRule type="duplicateValues" dxfId="0" priority="2087"/>
  </conditionalFormatting>
  <conditionalFormatting sqref="KWW153">
    <cfRule type="duplicateValues" dxfId="0" priority="2086"/>
  </conditionalFormatting>
  <conditionalFormatting sqref="KXA153">
    <cfRule type="duplicateValues" dxfId="0" priority="2085"/>
  </conditionalFormatting>
  <conditionalFormatting sqref="KXE153">
    <cfRule type="duplicateValues" dxfId="0" priority="2084"/>
  </conditionalFormatting>
  <conditionalFormatting sqref="KXI153">
    <cfRule type="duplicateValues" dxfId="0" priority="2083"/>
  </conditionalFormatting>
  <conditionalFormatting sqref="KXM153">
    <cfRule type="duplicateValues" dxfId="0" priority="2082"/>
  </conditionalFormatting>
  <conditionalFormatting sqref="KXQ153">
    <cfRule type="duplicateValues" dxfId="0" priority="2081"/>
  </conditionalFormatting>
  <conditionalFormatting sqref="KXU153">
    <cfRule type="duplicateValues" dxfId="0" priority="2080"/>
  </conditionalFormatting>
  <conditionalFormatting sqref="KXY153">
    <cfRule type="duplicateValues" dxfId="0" priority="2079"/>
  </conditionalFormatting>
  <conditionalFormatting sqref="KYC153">
    <cfRule type="duplicateValues" dxfId="0" priority="2078"/>
  </conditionalFormatting>
  <conditionalFormatting sqref="KYG153">
    <cfRule type="duplicateValues" dxfId="0" priority="2077"/>
  </conditionalFormatting>
  <conditionalFormatting sqref="KYK153">
    <cfRule type="duplicateValues" dxfId="0" priority="2076"/>
  </conditionalFormatting>
  <conditionalFormatting sqref="KYO153">
    <cfRule type="duplicateValues" dxfId="0" priority="2075"/>
  </conditionalFormatting>
  <conditionalFormatting sqref="KYS153">
    <cfRule type="duplicateValues" dxfId="0" priority="2074"/>
  </conditionalFormatting>
  <conditionalFormatting sqref="KYW153">
    <cfRule type="duplicateValues" dxfId="0" priority="2073"/>
  </conditionalFormatting>
  <conditionalFormatting sqref="KZA153">
    <cfRule type="duplicateValues" dxfId="0" priority="2072"/>
  </conditionalFormatting>
  <conditionalFormatting sqref="KZE153">
    <cfRule type="duplicateValues" dxfId="0" priority="2071"/>
  </conditionalFormatting>
  <conditionalFormatting sqref="KZI153">
    <cfRule type="duplicateValues" dxfId="0" priority="2070"/>
  </conditionalFormatting>
  <conditionalFormatting sqref="KZM153">
    <cfRule type="duplicateValues" dxfId="0" priority="2069"/>
  </conditionalFormatting>
  <conditionalFormatting sqref="KZQ153">
    <cfRule type="duplicateValues" dxfId="0" priority="2068"/>
  </conditionalFormatting>
  <conditionalFormatting sqref="KZU153">
    <cfRule type="duplicateValues" dxfId="0" priority="2067"/>
  </conditionalFormatting>
  <conditionalFormatting sqref="KZY153">
    <cfRule type="duplicateValues" dxfId="0" priority="2066"/>
  </conditionalFormatting>
  <conditionalFormatting sqref="LAC153">
    <cfRule type="duplicateValues" dxfId="0" priority="2065"/>
  </conditionalFormatting>
  <conditionalFormatting sqref="LAG153">
    <cfRule type="duplicateValues" dxfId="0" priority="2064"/>
  </conditionalFormatting>
  <conditionalFormatting sqref="LAK153">
    <cfRule type="duplicateValues" dxfId="0" priority="2063"/>
  </conditionalFormatting>
  <conditionalFormatting sqref="LAO153">
    <cfRule type="duplicateValues" dxfId="0" priority="2062"/>
  </conditionalFormatting>
  <conditionalFormatting sqref="LAS153">
    <cfRule type="duplicateValues" dxfId="0" priority="2061"/>
  </conditionalFormatting>
  <conditionalFormatting sqref="LAW153">
    <cfRule type="duplicateValues" dxfId="0" priority="2060"/>
  </conditionalFormatting>
  <conditionalFormatting sqref="LBA153">
    <cfRule type="duplicateValues" dxfId="0" priority="2059"/>
  </conditionalFormatting>
  <conditionalFormatting sqref="LBE153">
    <cfRule type="duplicateValues" dxfId="0" priority="2058"/>
  </conditionalFormatting>
  <conditionalFormatting sqref="LBI153">
    <cfRule type="duplicateValues" dxfId="0" priority="2057"/>
  </conditionalFormatting>
  <conditionalFormatting sqref="LBM153">
    <cfRule type="duplicateValues" dxfId="0" priority="2056"/>
  </conditionalFormatting>
  <conditionalFormatting sqref="LBQ153">
    <cfRule type="duplicateValues" dxfId="0" priority="2055"/>
  </conditionalFormatting>
  <conditionalFormatting sqref="LBU153">
    <cfRule type="duplicateValues" dxfId="0" priority="2054"/>
  </conditionalFormatting>
  <conditionalFormatting sqref="LBY153">
    <cfRule type="duplicateValues" dxfId="0" priority="2053"/>
  </conditionalFormatting>
  <conditionalFormatting sqref="LCC153">
    <cfRule type="duplicateValues" dxfId="0" priority="2052"/>
  </conditionalFormatting>
  <conditionalFormatting sqref="LCG153">
    <cfRule type="duplicateValues" dxfId="0" priority="2051"/>
  </conditionalFormatting>
  <conditionalFormatting sqref="LCK153">
    <cfRule type="duplicateValues" dxfId="0" priority="2050"/>
  </conditionalFormatting>
  <conditionalFormatting sqref="LCO153">
    <cfRule type="duplicateValues" dxfId="0" priority="2049"/>
  </conditionalFormatting>
  <conditionalFormatting sqref="LCS153">
    <cfRule type="duplicateValues" dxfId="0" priority="2048"/>
  </conditionalFormatting>
  <conditionalFormatting sqref="LCW153">
    <cfRule type="duplicateValues" dxfId="0" priority="2047"/>
  </conditionalFormatting>
  <conditionalFormatting sqref="LDA153">
    <cfRule type="duplicateValues" dxfId="0" priority="2046"/>
  </conditionalFormatting>
  <conditionalFormatting sqref="LDE153">
    <cfRule type="duplicateValues" dxfId="0" priority="2045"/>
  </conditionalFormatting>
  <conditionalFormatting sqref="LDI153">
    <cfRule type="duplicateValues" dxfId="0" priority="2044"/>
  </conditionalFormatting>
  <conditionalFormatting sqref="LDM153">
    <cfRule type="duplicateValues" dxfId="0" priority="2043"/>
  </conditionalFormatting>
  <conditionalFormatting sqref="LDQ153">
    <cfRule type="duplicateValues" dxfId="0" priority="2042"/>
  </conditionalFormatting>
  <conditionalFormatting sqref="LDU153">
    <cfRule type="duplicateValues" dxfId="0" priority="2041"/>
  </conditionalFormatting>
  <conditionalFormatting sqref="LDY153">
    <cfRule type="duplicateValues" dxfId="0" priority="2040"/>
  </conditionalFormatting>
  <conditionalFormatting sqref="LEC153">
    <cfRule type="duplicateValues" dxfId="0" priority="2039"/>
  </conditionalFormatting>
  <conditionalFormatting sqref="LEG153">
    <cfRule type="duplicateValues" dxfId="0" priority="2038"/>
  </conditionalFormatting>
  <conditionalFormatting sqref="LEK153">
    <cfRule type="duplicateValues" dxfId="0" priority="2037"/>
  </conditionalFormatting>
  <conditionalFormatting sqref="LEO153">
    <cfRule type="duplicateValues" dxfId="0" priority="2036"/>
  </conditionalFormatting>
  <conditionalFormatting sqref="LES153">
    <cfRule type="duplicateValues" dxfId="0" priority="2035"/>
  </conditionalFormatting>
  <conditionalFormatting sqref="LEW153">
    <cfRule type="duplicateValues" dxfId="0" priority="2034"/>
  </conditionalFormatting>
  <conditionalFormatting sqref="LFA153">
    <cfRule type="duplicateValues" dxfId="0" priority="2033"/>
  </conditionalFormatting>
  <conditionalFormatting sqref="LFE153">
    <cfRule type="duplicateValues" dxfId="0" priority="2032"/>
  </conditionalFormatting>
  <conditionalFormatting sqref="LFI153">
    <cfRule type="duplicateValues" dxfId="0" priority="2031"/>
  </conditionalFormatting>
  <conditionalFormatting sqref="LFM153">
    <cfRule type="duplicateValues" dxfId="0" priority="2030"/>
  </conditionalFormatting>
  <conditionalFormatting sqref="LFQ153">
    <cfRule type="duplicateValues" dxfId="0" priority="2029"/>
  </conditionalFormatting>
  <conditionalFormatting sqref="LFU153">
    <cfRule type="duplicateValues" dxfId="0" priority="2028"/>
  </conditionalFormatting>
  <conditionalFormatting sqref="LFY153">
    <cfRule type="duplicateValues" dxfId="0" priority="2027"/>
  </conditionalFormatting>
  <conditionalFormatting sqref="LGC153">
    <cfRule type="duplicateValues" dxfId="0" priority="2026"/>
  </conditionalFormatting>
  <conditionalFormatting sqref="LGG153">
    <cfRule type="duplicateValues" dxfId="0" priority="2025"/>
  </conditionalFormatting>
  <conditionalFormatting sqref="LGK153">
    <cfRule type="duplicateValues" dxfId="0" priority="2024"/>
  </conditionalFormatting>
  <conditionalFormatting sqref="LGO153">
    <cfRule type="duplicateValues" dxfId="0" priority="2023"/>
  </conditionalFormatting>
  <conditionalFormatting sqref="LGS153">
    <cfRule type="duplicateValues" dxfId="0" priority="2022"/>
  </conditionalFormatting>
  <conditionalFormatting sqref="LGW153">
    <cfRule type="duplicateValues" dxfId="0" priority="2021"/>
  </conditionalFormatting>
  <conditionalFormatting sqref="LHA153">
    <cfRule type="duplicateValues" dxfId="0" priority="2020"/>
  </conditionalFormatting>
  <conditionalFormatting sqref="LHE153">
    <cfRule type="duplicateValues" dxfId="0" priority="2019"/>
  </conditionalFormatting>
  <conditionalFormatting sqref="LHI153">
    <cfRule type="duplicateValues" dxfId="0" priority="2018"/>
  </conditionalFormatting>
  <conditionalFormatting sqref="LHM153">
    <cfRule type="duplicateValues" dxfId="0" priority="2017"/>
  </conditionalFormatting>
  <conditionalFormatting sqref="LHQ153">
    <cfRule type="duplicateValues" dxfId="0" priority="2016"/>
  </conditionalFormatting>
  <conditionalFormatting sqref="LHU153">
    <cfRule type="duplicateValues" dxfId="0" priority="2015"/>
  </conditionalFormatting>
  <conditionalFormatting sqref="LHY153">
    <cfRule type="duplicateValues" dxfId="0" priority="2014"/>
  </conditionalFormatting>
  <conditionalFormatting sqref="LIC153">
    <cfRule type="duplicateValues" dxfId="0" priority="2013"/>
  </conditionalFormatting>
  <conditionalFormatting sqref="LIG153">
    <cfRule type="duplicateValues" dxfId="0" priority="2012"/>
  </conditionalFormatting>
  <conditionalFormatting sqref="LIK153">
    <cfRule type="duplicateValues" dxfId="0" priority="2011"/>
  </conditionalFormatting>
  <conditionalFormatting sqref="LIO153">
    <cfRule type="duplicateValues" dxfId="0" priority="2010"/>
  </conditionalFormatting>
  <conditionalFormatting sqref="LIS153">
    <cfRule type="duplicateValues" dxfId="0" priority="2009"/>
  </conditionalFormatting>
  <conditionalFormatting sqref="LIW153">
    <cfRule type="duplicateValues" dxfId="0" priority="2008"/>
  </conditionalFormatting>
  <conditionalFormatting sqref="LJA153">
    <cfRule type="duplicateValues" dxfId="0" priority="2007"/>
  </conditionalFormatting>
  <conditionalFormatting sqref="LJE153">
    <cfRule type="duplicateValues" dxfId="0" priority="2006"/>
  </conditionalFormatting>
  <conditionalFormatting sqref="LJI153">
    <cfRule type="duplicateValues" dxfId="0" priority="2005"/>
  </conditionalFormatting>
  <conditionalFormatting sqref="LJM153">
    <cfRule type="duplicateValues" dxfId="0" priority="2004"/>
  </conditionalFormatting>
  <conditionalFormatting sqref="LJQ153">
    <cfRule type="duplicateValues" dxfId="0" priority="2003"/>
  </conditionalFormatting>
  <conditionalFormatting sqref="LJU153">
    <cfRule type="duplicateValues" dxfId="0" priority="2002"/>
  </conditionalFormatting>
  <conditionalFormatting sqref="LJY153">
    <cfRule type="duplicateValues" dxfId="0" priority="2001"/>
  </conditionalFormatting>
  <conditionalFormatting sqref="LKC153">
    <cfRule type="duplicateValues" dxfId="0" priority="2000"/>
  </conditionalFormatting>
  <conditionalFormatting sqref="LKG153">
    <cfRule type="duplicateValues" dxfId="0" priority="1999"/>
  </conditionalFormatting>
  <conditionalFormatting sqref="LKK153">
    <cfRule type="duplicateValues" dxfId="0" priority="1998"/>
  </conditionalFormatting>
  <conditionalFormatting sqref="LKO153">
    <cfRule type="duplicateValues" dxfId="0" priority="1997"/>
  </conditionalFormatting>
  <conditionalFormatting sqref="LKS153">
    <cfRule type="duplicateValues" dxfId="0" priority="1996"/>
  </conditionalFormatting>
  <conditionalFormatting sqref="LKW153">
    <cfRule type="duplicateValues" dxfId="0" priority="1995"/>
  </conditionalFormatting>
  <conditionalFormatting sqref="LLA153">
    <cfRule type="duplicateValues" dxfId="0" priority="1994"/>
  </conditionalFormatting>
  <conditionalFormatting sqref="LLE153">
    <cfRule type="duplicateValues" dxfId="0" priority="1993"/>
  </conditionalFormatting>
  <conditionalFormatting sqref="LLI153">
    <cfRule type="duplicateValues" dxfId="0" priority="1992"/>
  </conditionalFormatting>
  <conditionalFormatting sqref="LLM153">
    <cfRule type="duplicateValues" dxfId="0" priority="1991"/>
  </conditionalFormatting>
  <conditionalFormatting sqref="LLQ153">
    <cfRule type="duplicateValues" dxfId="0" priority="1990"/>
  </conditionalFormatting>
  <conditionalFormatting sqref="LLU153">
    <cfRule type="duplicateValues" dxfId="0" priority="1989"/>
  </conditionalFormatting>
  <conditionalFormatting sqref="LLY153">
    <cfRule type="duplicateValues" dxfId="0" priority="1988"/>
  </conditionalFormatting>
  <conditionalFormatting sqref="LMC153">
    <cfRule type="duplicateValues" dxfId="0" priority="1987"/>
  </conditionalFormatting>
  <conditionalFormatting sqref="LMG153">
    <cfRule type="duplicateValues" dxfId="0" priority="1986"/>
  </conditionalFormatting>
  <conditionalFormatting sqref="LMK153">
    <cfRule type="duplicateValues" dxfId="0" priority="1985"/>
  </conditionalFormatting>
  <conditionalFormatting sqref="LMO153">
    <cfRule type="duplicateValues" dxfId="0" priority="1984"/>
  </conditionalFormatting>
  <conditionalFormatting sqref="LMS153">
    <cfRule type="duplicateValues" dxfId="0" priority="1983"/>
  </conditionalFormatting>
  <conditionalFormatting sqref="LMW153">
    <cfRule type="duplicateValues" dxfId="0" priority="1982"/>
  </conditionalFormatting>
  <conditionalFormatting sqref="LNA153">
    <cfRule type="duplicateValues" dxfId="0" priority="1981"/>
  </conditionalFormatting>
  <conditionalFormatting sqref="LNE153">
    <cfRule type="duplicateValues" dxfId="0" priority="1980"/>
  </conditionalFormatting>
  <conditionalFormatting sqref="LNI153">
    <cfRule type="duplicateValues" dxfId="0" priority="1979"/>
  </conditionalFormatting>
  <conditionalFormatting sqref="LNM153">
    <cfRule type="duplicateValues" dxfId="0" priority="1978"/>
  </conditionalFormatting>
  <conditionalFormatting sqref="LNQ153">
    <cfRule type="duplicateValues" dxfId="0" priority="1977"/>
  </conditionalFormatting>
  <conditionalFormatting sqref="LNU153">
    <cfRule type="duplicateValues" dxfId="0" priority="1976"/>
  </conditionalFormatting>
  <conditionalFormatting sqref="LNY153">
    <cfRule type="duplicateValues" dxfId="0" priority="1975"/>
  </conditionalFormatting>
  <conditionalFormatting sqref="LOC153">
    <cfRule type="duplicateValues" dxfId="0" priority="1974"/>
  </conditionalFormatting>
  <conditionalFormatting sqref="LOG153">
    <cfRule type="duplicateValues" dxfId="0" priority="1973"/>
  </conditionalFormatting>
  <conditionalFormatting sqref="LOK153">
    <cfRule type="duplicateValues" dxfId="0" priority="1972"/>
  </conditionalFormatting>
  <conditionalFormatting sqref="LOO153">
    <cfRule type="duplicateValues" dxfId="0" priority="1971"/>
  </conditionalFormatting>
  <conditionalFormatting sqref="LOS153">
    <cfRule type="duplicateValues" dxfId="0" priority="1970"/>
  </conditionalFormatting>
  <conditionalFormatting sqref="LOW153">
    <cfRule type="duplicateValues" dxfId="0" priority="1969"/>
  </conditionalFormatting>
  <conditionalFormatting sqref="LPA153">
    <cfRule type="duplicateValues" dxfId="0" priority="1968"/>
  </conditionalFormatting>
  <conditionalFormatting sqref="LPE153">
    <cfRule type="duplicateValues" dxfId="0" priority="1967"/>
  </conditionalFormatting>
  <conditionalFormatting sqref="LPI153">
    <cfRule type="duplicateValues" dxfId="0" priority="1966"/>
  </conditionalFormatting>
  <conditionalFormatting sqref="LPM153">
    <cfRule type="duplicateValues" dxfId="0" priority="1965"/>
  </conditionalFormatting>
  <conditionalFormatting sqref="LPQ153">
    <cfRule type="duplicateValues" dxfId="0" priority="1964"/>
  </conditionalFormatting>
  <conditionalFormatting sqref="LPU153">
    <cfRule type="duplicateValues" dxfId="0" priority="1963"/>
  </conditionalFormatting>
  <conditionalFormatting sqref="LPY153">
    <cfRule type="duplicateValues" dxfId="0" priority="1962"/>
  </conditionalFormatting>
  <conditionalFormatting sqref="LQC153">
    <cfRule type="duplicateValues" dxfId="0" priority="1961"/>
  </conditionalFormatting>
  <conditionalFormatting sqref="LQG153">
    <cfRule type="duplicateValues" dxfId="0" priority="1960"/>
  </conditionalFormatting>
  <conditionalFormatting sqref="LQK153">
    <cfRule type="duplicateValues" dxfId="0" priority="1959"/>
  </conditionalFormatting>
  <conditionalFormatting sqref="LQO153">
    <cfRule type="duplicateValues" dxfId="0" priority="1958"/>
  </conditionalFormatting>
  <conditionalFormatting sqref="LQS153">
    <cfRule type="duplicateValues" dxfId="0" priority="1957"/>
  </conditionalFormatting>
  <conditionalFormatting sqref="LQW153">
    <cfRule type="duplicateValues" dxfId="0" priority="1956"/>
  </conditionalFormatting>
  <conditionalFormatting sqref="LRA153">
    <cfRule type="duplicateValues" dxfId="0" priority="1955"/>
  </conditionalFormatting>
  <conditionalFormatting sqref="LRE153">
    <cfRule type="duplicateValues" dxfId="0" priority="1954"/>
  </conditionalFormatting>
  <conditionalFormatting sqref="LRI153">
    <cfRule type="duplicateValues" dxfId="0" priority="1953"/>
  </conditionalFormatting>
  <conditionalFormatting sqref="LRM153">
    <cfRule type="duplicateValues" dxfId="0" priority="1952"/>
  </conditionalFormatting>
  <conditionalFormatting sqref="LRQ153">
    <cfRule type="duplicateValues" dxfId="0" priority="1951"/>
  </conditionalFormatting>
  <conditionalFormatting sqref="LRU153">
    <cfRule type="duplicateValues" dxfId="0" priority="1950"/>
  </conditionalFormatting>
  <conditionalFormatting sqref="LRY153">
    <cfRule type="duplicateValues" dxfId="0" priority="1949"/>
  </conditionalFormatting>
  <conditionalFormatting sqref="LSC153">
    <cfRule type="duplicateValues" dxfId="0" priority="1948"/>
  </conditionalFormatting>
  <conditionalFormatting sqref="LSG153">
    <cfRule type="duplicateValues" dxfId="0" priority="1947"/>
  </conditionalFormatting>
  <conditionalFormatting sqref="LSK153">
    <cfRule type="duplicateValues" dxfId="0" priority="1946"/>
  </conditionalFormatting>
  <conditionalFormatting sqref="LSO153">
    <cfRule type="duplicateValues" dxfId="0" priority="1945"/>
  </conditionalFormatting>
  <conditionalFormatting sqref="LSS153">
    <cfRule type="duplicateValues" dxfId="0" priority="1944"/>
  </conditionalFormatting>
  <conditionalFormatting sqref="LSW153">
    <cfRule type="duplicateValues" dxfId="0" priority="1943"/>
  </conditionalFormatting>
  <conditionalFormatting sqref="LTA153">
    <cfRule type="duplicateValues" dxfId="0" priority="1942"/>
  </conditionalFormatting>
  <conditionalFormatting sqref="LTE153">
    <cfRule type="duplicateValues" dxfId="0" priority="1941"/>
  </conditionalFormatting>
  <conditionalFormatting sqref="LTI153">
    <cfRule type="duplicateValues" dxfId="0" priority="1940"/>
  </conditionalFormatting>
  <conditionalFormatting sqref="LTM153">
    <cfRule type="duplicateValues" dxfId="0" priority="1939"/>
  </conditionalFormatting>
  <conditionalFormatting sqref="LTQ153">
    <cfRule type="duplicateValues" dxfId="0" priority="1938"/>
  </conditionalFormatting>
  <conditionalFormatting sqref="LTU153">
    <cfRule type="duplicateValues" dxfId="0" priority="1937"/>
  </conditionalFormatting>
  <conditionalFormatting sqref="LTY153">
    <cfRule type="duplicateValues" dxfId="0" priority="1936"/>
  </conditionalFormatting>
  <conditionalFormatting sqref="LUC153">
    <cfRule type="duplicateValues" dxfId="0" priority="1935"/>
  </conditionalFormatting>
  <conditionalFormatting sqref="LUG153">
    <cfRule type="duplicateValues" dxfId="0" priority="1934"/>
  </conditionalFormatting>
  <conditionalFormatting sqref="LUK153">
    <cfRule type="duplicateValues" dxfId="0" priority="1933"/>
  </conditionalFormatting>
  <conditionalFormatting sqref="LUO153">
    <cfRule type="duplicateValues" dxfId="0" priority="1932"/>
  </conditionalFormatting>
  <conditionalFormatting sqref="LUS153">
    <cfRule type="duplicateValues" dxfId="0" priority="1931"/>
  </conditionalFormatting>
  <conditionalFormatting sqref="LUW153">
    <cfRule type="duplicateValues" dxfId="0" priority="1930"/>
  </conditionalFormatting>
  <conditionalFormatting sqref="LVA153">
    <cfRule type="duplicateValues" dxfId="0" priority="1929"/>
  </conditionalFormatting>
  <conditionalFormatting sqref="LVE153">
    <cfRule type="duplicateValues" dxfId="0" priority="1928"/>
  </conditionalFormatting>
  <conditionalFormatting sqref="LVI153">
    <cfRule type="duplicateValues" dxfId="0" priority="1927"/>
  </conditionalFormatting>
  <conditionalFormatting sqref="LVM153">
    <cfRule type="duplicateValues" dxfId="0" priority="1926"/>
  </conditionalFormatting>
  <conditionalFormatting sqref="LVQ153">
    <cfRule type="duplicateValues" dxfId="0" priority="1925"/>
  </conditionalFormatting>
  <conditionalFormatting sqref="LVU153">
    <cfRule type="duplicateValues" dxfId="0" priority="1924"/>
  </conditionalFormatting>
  <conditionalFormatting sqref="LVY153">
    <cfRule type="duplicateValues" dxfId="0" priority="1923"/>
  </conditionalFormatting>
  <conditionalFormatting sqref="LWC153">
    <cfRule type="duplicateValues" dxfId="0" priority="1922"/>
  </conditionalFormatting>
  <conditionalFormatting sqref="LWG153">
    <cfRule type="duplicateValues" dxfId="0" priority="1921"/>
  </conditionalFormatting>
  <conditionalFormatting sqref="LWK153">
    <cfRule type="duplicateValues" dxfId="0" priority="1920"/>
  </conditionalFormatting>
  <conditionalFormatting sqref="LWO153">
    <cfRule type="duplicateValues" dxfId="0" priority="1919"/>
  </conditionalFormatting>
  <conditionalFormatting sqref="LWS153">
    <cfRule type="duplicateValues" dxfId="0" priority="1918"/>
  </conditionalFormatting>
  <conditionalFormatting sqref="LWW153">
    <cfRule type="duplicateValues" dxfId="0" priority="1917"/>
  </conditionalFormatting>
  <conditionalFormatting sqref="LXA153">
    <cfRule type="duplicateValues" dxfId="0" priority="1916"/>
  </conditionalFormatting>
  <conditionalFormatting sqref="LXE153">
    <cfRule type="duplicateValues" dxfId="0" priority="1915"/>
  </conditionalFormatting>
  <conditionalFormatting sqref="LXI153">
    <cfRule type="duplicateValues" dxfId="0" priority="1914"/>
  </conditionalFormatting>
  <conditionalFormatting sqref="LXM153">
    <cfRule type="duplicateValues" dxfId="0" priority="1913"/>
  </conditionalFormatting>
  <conditionalFormatting sqref="LXQ153">
    <cfRule type="duplicateValues" dxfId="0" priority="1912"/>
  </conditionalFormatting>
  <conditionalFormatting sqref="LXU153">
    <cfRule type="duplicateValues" dxfId="0" priority="1911"/>
  </conditionalFormatting>
  <conditionalFormatting sqref="LXY153">
    <cfRule type="duplicateValues" dxfId="0" priority="1910"/>
  </conditionalFormatting>
  <conditionalFormatting sqref="LYC153">
    <cfRule type="duplicateValues" dxfId="0" priority="1909"/>
  </conditionalFormatting>
  <conditionalFormatting sqref="LYG153">
    <cfRule type="duplicateValues" dxfId="0" priority="1908"/>
  </conditionalFormatting>
  <conditionalFormatting sqref="LYK153">
    <cfRule type="duplicateValues" dxfId="0" priority="1907"/>
  </conditionalFormatting>
  <conditionalFormatting sqref="LYO153">
    <cfRule type="duplicateValues" dxfId="0" priority="1906"/>
  </conditionalFormatting>
  <conditionalFormatting sqref="LYS153">
    <cfRule type="duplicateValues" dxfId="0" priority="1905"/>
  </conditionalFormatting>
  <conditionalFormatting sqref="LYW153">
    <cfRule type="duplicateValues" dxfId="0" priority="1904"/>
  </conditionalFormatting>
  <conditionalFormatting sqref="LZA153">
    <cfRule type="duplicateValues" dxfId="0" priority="1903"/>
  </conditionalFormatting>
  <conditionalFormatting sqref="LZE153">
    <cfRule type="duplicateValues" dxfId="0" priority="1902"/>
  </conditionalFormatting>
  <conditionalFormatting sqref="LZI153">
    <cfRule type="duplicateValues" dxfId="0" priority="1901"/>
  </conditionalFormatting>
  <conditionalFormatting sqref="LZM153">
    <cfRule type="duplicateValues" dxfId="0" priority="1900"/>
  </conditionalFormatting>
  <conditionalFormatting sqref="LZQ153">
    <cfRule type="duplicateValues" dxfId="0" priority="1899"/>
  </conditionalFormatting>
  <conditionalFormatting sqref="LZU153">
    <cfRule type="duplicateValues" dxfId="0" priority="1898"/>
  </conditionalFormatting>
  <conditionalFormatting sqref="LZY153">
    <cfRule type="duplicateValues" dxfId="0" priority="1897"/>
  </conditionalFormatting>
  <conditionalFormatting sqref="MAC153">
    <cfRule type="duplicateValues" dxfId="0" priority="1896"/>
  </conditionalFormatting>
  <conditionalFormatting sqref="MAG153">
    <cfRule type="duplicateValues" dxfId="0" priority="1895"/>
  </conditionalFormatting>
  <conditionalFormatting sqref="MAK153">
    <cfRule type="duplicateValues" dxfId="0" priority="1894"/>
  </conditionalFormatting>
  <conditionalFormatting sqref="MAO153">
    <cfRule type="duplicateValues" dxfId="0" priority="1893"/>
  </conditionalFormatting>
  <conditionalFormatting sqref="MAS153">
    <cfRule type="duplicateValues" dxfId="0" priority="1892"/>
  </conditionalFormatting>
  <conditionalFormatting sqref="MAW153">
    <cfRule type="duplicateValues" dxfId="0" priority="1891"/>
  </conditionalFormatting>
  <conditionalFormatting sqref="MBA153">
    <cfRule type="duplicateValues" dxfId="0" priority="1890"/>
  </conditionalFormatting>
  <conditionalFormatting sqref="MBE153">
    <cfRule type="duplicateValues" dxfId="0" priority="1889"/>
  </conditionalFormatting>
  <conditionalFormatting sqref="MBI153">
    <cfRule type="duplicateValues" dxfId="0" priority="1888"/>
  </conditionalFormatting>
  <conditionalFormatting sqref="MBM153">
    <cfRule type="duplicateValues" dxfId="0" priority="1887"/>
  </conditionalFormatting>
  <conditionalFormatting sqref="MBQ153">
    <cfRule type="duplicateValues" dxfId="0" priority="1886"/>
  </conditionalFormatting>
  <conditionalFormatting sqref="MBU153">
    <cfRule type="duplicateValues" dxfId="0" priority="1885"/>
  </conditionalFormatting>
  <conditionalFormatting sqref="MBY153">
    <cfRule type="duplicateValues" dxfId="0" priority="1884"/>
  </conditionalFormatting>
  <conditionalFormatting sqref="MCC153">
    <cfRule type="duplicateValues" dxfId="0" priority="1883"/>
  </conditionalFormatting>
  <conditionalFormatting sqref="MCG153">
    <cfRule type="duplicateValues" dxfId="0" priority="1882"/>
  </conditionalFormatting>
  <conditionalFormatting sqref="MCK153">
    <cfRule type="duplicateValues" dxfId="0" priority="1881"/>
  </conditionalFormatting>
  <conditionalFormatting sqref="MCO153">
    <cfRule type="duplicateValues" dxfId="0" priority="1880"/>
  </conditionalFormatting>
  <conditionalFormatting sqref="MCS153">
    <cfRule type="duplicateValues" dxfId="0" priority="1879"/>
  </conditionalFormatting>
  <conditionalFormatting sqref="MCW153">
    <cfRule type="duplicateValues" dxfId="0" priority="1878"/>
  </conditionalFormatting>
  <conditionalFormatting sqref="MDA153">
    <cfRule type="duplicateValues" dxfId="0" priority="1877"/>
  </conditionalFormatting>
  <conditionalFormatting sqref="MDE153">
    <cfRule type="duplicateValues" dxfId="0" priority="1876"/>
  </conditionalFormatting>
  <conditionalFormatting sqref="MDI153">
    <cfRule type="duplicateValues" dxfId="0" priority="1875"/>
  </conditionalFormatting>
  <conditionalFormatting sqref="MDM153">
    <cfRule type="duplicateValues" dxfId="0" priority="1874"/>
  </conditionalFormatting>
  <conditionalFormatting sqref="MDQ153">
    <cfRule type="duplicateValues" dxfId="0" priority="1873"/>
  </conditionalFormatting>
  <conditionalFormatting sqref="MDU153">
    <cfRule type="duplicateValues" dxfId="0" priority="1872"/>
  </conditionalFormatting>
  <conditionalFormatting sqref="MDY153">
    <cfRule type="duplicateValues" dxfId="0" priority="1871"/>
  </conditionalFormatting>
  <conditionalFormatting sqref="MEC153">
    <cfRule type="duplicateValues" dxfId="0" priority="1870"/>
  </conditionalFormatting>
  <conditionalFormatting sqref="MEG153">
    <cfRule type="duplicateValues" dxfId="0" priority="1869"/>
  </conditionalFormatting>
  <conditionalFormatting sqref="MEK153">
    <cfRule type="duplicateValues" dxfId="0" priority="1868"/>
  </conditionalFormatting>
  <conditionalFormatting sqref="MEO153">
    <cfRule type="duplicateValues" dxfId="0" priority="1867"/>
  </conditionalFormatting>
  <conditionalFormatting sqref="MES153">
    <cfRule type="duplicateValues" dxfId="0" priority="1866"/>
  </conditionalFormatting>
  <conditionalFormatting sqref="MEW153">
    <cfRule type="duplicateValues" dxfId="0" priority="1865"/>
  </conditionalFormatting>
  <conditionalFormatting sqref="MFA153">
    <cfRule type="duplicateValues" dxfId="0" priority="1864"/>
  </conditionalFormatting>
  <conditionalFormatting sqref="MFE153">
    <cfRule type="duplicateValues" dxfId="0" priority="1863"/>
  </conditionalFormatting>
  <conditionalFormatting sqref="MFI153">
    <cfRule type="duplicateValues" dxfId="0" priority="1862"/>
  </conditionalFormatting>
  <conditionalFormatting sqref="MFM153">
    <cfRule type="duplicateValues" dxfId="0" priority="1861"/>
  </conditionalFormatting>
  <conditionalFormatting sqref="MFQ153">
    <cfRule type="duplicateValues" dxfId="0" priority="1860"/>
  </conditionalFormatting>
  <conditionalFormatting sqref="MFU153">
    <cfRule type="duplicateValues" dxfId="0" priority="1859"/>
  </conditionalFormatting>
  <conditionalFormatting sqref="MFY153">
    <cfRule type="duplicateValues" dxfId="0" priority="1858"/>
  </conditionalFormatting>
  <conditionalFormatting sqref="MGC153">
    <cfRule type="duplicateValues" dxfId="0" priority="1857"/>
  </conditionalFormatting>
  <conditionalFormatting sqref="MGG153">
    <cfRule type="duplicateValues" dxfId="0" priority="1856"/>
  </conditionalFormatting>
  <conditionalFormatting sqref="MGK153">
    <cfRule type="duplicateValues" dxfId="0" priority="1855"/>
  </conditionalFormatting>
  <conditionalFormatting sqref="MGO153">
    <cfRule type="duplicateValues" dxfId="0" priority="1854"/>
  </conditionalFormatting>
  <conditionalFormatting sqref="MGS153">
    <cfRule type="duplicateValues" dxfId="0" priority="1853"/>
  </conditionalFormatting>
  <conditionalFormatting sqref="MGW153">
    <cfRule type="duplicateValues" dxfId="0" priority="1852"/>
  </conditionalFormatting>
  <conditionalFormatting sqref="MHA153">
    <cfRule type="duplicateValues" dxfId="0" priority="1851"/>
  </conditionalFormatting>
  <conditionalFormatting sqref="MHE153">
    <cfRule type="duplicateValues" dxfId="0" priority="1850"/>
  </conditionalFormatting>
  <conditionalFormatting sqref="MHI153">
    <cfRule type="duplicateValues" dxfId="0" priority="1849"/>
  </conditionalFormatting>
  <conditionalFormatting sqref="MHM153">
    <cfRule type="duplicateValues" dxfId="0" priority="1848"/>
  </conditionalFormatting>
  <conditionalFormatting sqref="MHQ153">
    <cfRule type="duplicateValues" dxfId="0" priority="1847"/>
  </conditionalFormatting>
  <conditionalFormatting sqref="MHU153">
    <cfRule type="duplicateValues" dxfId="0" priority="1846"/>
  </conditionalFormatting>
  <conditionalFormatting sqref="MHY153">
    <cfRule type="duplicateValues" dxfId="0" priority="1845"/>
  </conditionalFormatting>
  <conditionalFormatting sqref="MIC153">
    <cfRule type="duplicateValues" dxfId="0" priority="1844"/>
  </conditionalFormatting>
  <conditionalFormatting sqref="MIG153">
    <cfRule type="duplicateValues" dxfId="0" priority="1843"/>
  </conditionalFormatting>
  <conditionalFormatting sqref="MIK153">
    <cfRule type="duplicateValues" dxfId="0" priority="1842"/>
  </conditionalFormatting>
  <conditionalFormatting sqref="MIO153">
    <cfRule type="duplicateValues" dxfId="0" priority="1841"/>
  </conditionalFormatting>
  <conditionalFormatting sqref="MIS153">
    <cfRule type="duplicateValues" dxfId="0" priority="1840"/>
  </conditionalFormatting>
  <conditionalFormatting sqref="MIW153">
    <cfRule type="duplicateValues" dxfId="0" priority="1839"/>
  </conditionalFormatting>
  <conditionalFormatting sqref="MJA153">
    <cfRule type="duplicateValues" dxfId="0" priority="1838"/>
  </conditionalFormatting>
  <conditionalFormatting sqref="MJE153">
    <cfRule type="duplicateValues" dxfId="0" priority="1837"/>
  </conditionalFormatting>
  <conditionalFormatting sqref="MJI153">
    <cfRule type="duplicateValues" dxfId="0" priority="1836"/>
  </conditionalFormatting>
  <conditionalFormatting sqref="MJM153">
    <cfRule type="duplicateValues" dxfId="0" priority="1835"/>
  </conditionalFormatting>
  <conditionalFormatting sqref="MJQ153">
    <cfRule type="duplicateValues" dxfId="0" priority="1834"/>
  </conditionalFormatting>
  <conditionalFormatting sqref="MJU153">
    <cfRule type="duplicateValues" dxfId="0" priority="1833"/>
  </conditionalFormatting>
  <conditionalFormatting sqref="MJY153">
    <cfRule type="duplicateValues" dxfId="0" priority="1832"/>
  </conditionalFormatting>
  <conditionalFormatting sqref="MKC153">
    <cfRule type="duplicateValues" dxfId="0" priority="1831"/>
  </conditionalFormatting>
  <conditionalFormatting sqref="MKG153">
    <cfRule type="duplicateValues" dxfId="0" priority="1830"/>
  </conditionalFormatting>
  <conditionalFormatting sqref="MKK153">
    <cfRule type="duplicateValues" dxfId="0" priority="1829"/>
  </conditionalFormatting>
  <conditionalFormatting sqref="MKO153">
    <cfRule type="duplicateValues" dxfId="0" priority="1828"/>
  </conditionalFormatting>
  <conditionalFormatting sqref="MKS153">
    <cfRule type="duplicateValues" dxfId="0" priority="1827"/>
  </conditionalFormatting>
  <conditionalFormatting sqref="MKW153">
    <cfRule type="duplicateValues" dxfId="0" priority="1826"/>
  </conditionalFormatting>
  <conditionalFormatting sqref="MLA153">
    <cfRule type="duplicateValues" dxfId="0" priority="1825"/>
  </conditionalFormatting>
  <conditionalFormatting sqref="MLE153">
    <cfRule type="duplicateValues" dxfId="0" priority="1824"/>
  </conditionalFormatting>
  <conditionalFormatting sqref="MLI153">
    <cfRule type="duplicateValues" dxfId="0" priority="1823"/>
  </conditionalFormatting>
  <conditionalFormatting sqref="MLM153">
    <cfRule type="duplicateValues" dxfId="0" priority="1822"/>
  </conditionalFormatting>
  <conditionalFormatting sqref="MLQ153">
    <cfRule type="duplicateValues" dxfId="0" priority="1821"/>
  </conditionalFormatting>
  <conditionalFormatting sqref="MLU153">
    <cfRule type="duplicateValues" dxfId="0" priority="1820"/>
  </conditionalFormatting>
  <conditionalFormatting sqref="MLY153">
    <cfRule type="duplicateValues" dxfId="0" priority="1819"/>
  </conditionalFormatting>
  <conditionalFormatting sqref="MMC153">
    <cfRule type="duplicateValues" dxfId="0" priority="1818"/>
  </conditionalFormatting>
  <conditionalFormatting sqref="MMG153">
    <cfRule type="duplicateValues" dxfId="0" priority="1817"/>
  </conditionalFormatting>
  <conditionalFormatting sqref="MMK153">
    <cfRule type="duplicateValues" dxfId="0" priority="1816"/>
  </conditionalFormatting>
  <conditionalFormatting sqref="MMO153">
    <cfRule type="duplicateValues" dxfId="0" priority="1815"/>
  </conditionalFormatting>
  <conditionalFormatting sqref="MMS153">
    <cfRule type="duplicateValues" dxfId="0" priority="1814"/>
  </conditionalFormatting>
  <conditionalFormatting sqref="MMW153">
    <cfRule type="duplicateValues" dxfId="0" priority="1813"/>
  </conditionalFormatting>
  <conditionalFormatting sqref="MNA153">
    <cfRule type="duplicateValues" dxfId="0" priority="1812"/>
  </conditionalFormatting>
  <conditionalFormatting sqref="MNE153">
    <cfRule type="duplicateValues" dxfId="0" priority="1811"/>
  </conditionalFormatting>
  <conditionalFormatting sqref="MNI153">
    <cfRule type="duplicateValues" dxfId="0" priority="1810"/>
  </conditionalFormatting>
  <conditionalFormatting sqref="MNM153">
    <cfRule type="duplicateValues" dxfId="0" priority="1809"/>
  </conditionalFormatting>
  <conditionalFormatting sqref="MNQ153">
    <cfRule type="duplicateValues" dxfId="0" priority="1808"/>
  </conditionalFormatting>
  <conditionalFormatting sqref="MNU153">
    <cfRule type="duplicateValues" dxfId="0" priority="1807"/>
  </conditionalFormatting>
  <conditionalFormatting sqref="MNY153">
    <cfRule type="duplicateValues" dxfId="0" priority="1806"/>
  </conditionalFormatting>
  <conditionalFormatting sqref="MOC153">
    <cfRule type="duplicateValues" dxfId="0" priority="1805"/>
  </conditionalFormatting>
  <conditionalFormatting sqref="MOG153">
    <cfRule type="duplicateValues" dxfId="0" priority="1804"/>
  </conditionalFormatting>
  <conditionalFormatting sqref="MOK153">
    <cfRule type="duplicateValues" dxfId="0" priority="1803"/>
  </conditionalFormatting>
  <conditionalFormatting sqref="MOO153">
    <cfRule type="duplicateValues" dxfId="0" priority="1802"/>
  </conditionalFormatting>
  <conditionalFormatting sqref="MOS153">
    <cfRule type="duplicateValues" dxfId="0" priority="1801"/>
  </conditionalFormatting>
  <conditionalFormatting sqref="MOW153">
    <cfRule type="duplicateValues" dxfId="0" priority="1800"/>
  </conditionalFormatting>
  <conditionalFormatting sqref="MPA153">
    <cfRule type="duplicateValues" dxfId="0" priority="1799"/>
  </conditionalFormatting>
  <conditionalFormatting sqref="MPE153">
    <cfRule type="duplicateValues" dxfId="0" priority="1798"/>
  </conditionalFormatting>
  <conditionalFormatting sqref="MPI153">
    <cfRule type="duplicateValues" dxfId="0" priority="1797"/>
  </conditionalFormatting>
  <conditionalFormatting sqref="MPM153">
    <cfRule type="duplicateValues" dxfId="0" priority="1796"/>
  </conditionalFormatting>
  <conditionalFormatting sqref="MPQ153">
    <cfRule type="duplicateValues" dxfId="0" priority="1795"/>
  </conditionalFormatting>
  <conditionalFormatting sqref="MPU153">
    <cfRule type="duplicateValues" dxfId="0" priority="1794"/>
  </conditionalFormatting>
  <conditionalFormatting sqref="MPY153">
    <cfRule type="duplicateValues" dxfId="0" priority="1793"/>
  </conditionalFormatting>
  <conditionalFormatting sqref="MQC153">
    <cfRule type="duplicateValues" dxfId="0" priority="1792"/>
  </conditionalFormatting>
  <conditionalFormatting sqref="MQG153">
    <cfRule type="duplicateValues" dxfId="0" priority="1791"/>
  </conditionalFormatting>
  <conditionalFormatting sqref="MQK153">
    <cfRule type="duplicateValues" dxfId="0" priority="1790"/>
  </conditionalFormatting>
  <conditionalFormatting sqref="MQO153">
    <cfRule type="duplicateValues" dxfId="0" priority="1789"/>
  </conditionalFormatting>
  <conditionalFormatting sqref="MQS153">
    <cfRule type="duplicateValues" dxfId="0" priority="1788"/>
  </conditionalFormatting>
  <conditionalFormatting sqref="MQW153">
    <cfRule type="duplicateValues" dxfId="0" priority="1787"/>
  </conditionalFormatting>
  <conditionalFormatting sqref="MRA153">
    <cfRule type="duplicateValues" dxfId="0" priority="1786"/>
  </conditionalFormatting>
  <conditionalFormatting sqref="MRE153">
    <cfRule type="duplicateValues" dxfId="0" priority="1785"/>
  </conditionalFormatting>
  <conditionalFormatting sqref="MRI153">
    <cfRule type="duplicateValues" dxfId="0" priority="1784"/>
  </conditionalFormatting>
  <conditionalFormatting sqref="MRM153">
    <cfRule type="duplicateValues" dxfId="0" priority="1783"/>
  </conditionalFormatting>
  <conditionalFormatting sqref="MRQ153">
    <cfRule type="duplicateValues" dxfId="0" priority="1782"/>
  </conditionalFormatting>
  <conditionalFormatting sqref="MRU153">
    <cfRule type="duplicateValues" dxfId="0" priority="1781"/>
  </conditionalFormatting>
  <conditionalFormatting sqref="MRY153">
    <cfRule type="duplicateValues" dxfId="0" priority="1780"/>
  </conditionalFormatting>
  <conditionalFormatting sqref="MSC153">
    <cfRule type="duplicateValues" dxfId="0" priority="1779"/>
  </conditionalFormatting>
  <conditionalFormatting sqref="MSG153">
    <cfRule type="duplicateValues" dxfId="0" priority="1778"/>
  </conditionalFormatting>
  <conditionalFormatting sqref="MSK153">
    <cfRule type="duplicateValues" dxfId="0" priority="1777"/>
  </conditionalFormatting>
  <conditionalFormatting sqref="MSO153">
    <cfRule type="duplicateValues" dxfId="0" priority="1776"/>
  </conditionalFormatting>
  <conditionalFormatting sqref="MSS153">
    <cfRule type="duplicateValues" dxfId="0" priority="1775"/>
  </conditionalFormatting>
  <conditionalFormatting sqref="MSW153">
    <cfRule type="duplicateValues" dxfId="0" priority="1774"/>
  </conditionalFormatting>
  <conditionalFormatting sqref="MTA153">
    <cfRule type="duplicateValues" dxfId="0" priority="1773"/>
  </conditionalFormatting>
  <conditionalFormatting sqref="MTE153">
    <cfRule type="duplicateValues" dxfId="0" priority="1772"/>
  </conditionalFormatting>
  <conditionalFormatting sqref="MTI153">
    <cfRule type="duplicateValues" dxfId="0" priority="1771"/>
  </conditionalFormatting>
  <conditionalFormatting sqref="MTM153">
    <cfRule type="duplicateValues" dxfId="0" priority="1770"/>
  </conditionalFormatting>
  <conditionalFormatting sqref="MTQ153">
    <cfRule type="duplicateValues" dxfId="0" priority="1769"/>
  </conditionalFormatting>
  <conditionalFormatting sqref="MTU153">
    <cfRule type="duplicateValues" dxfId="0" priority="1768"/>
  </conditionalFormatting>
  <conditionalFormatting sqref="MTY153">
    <cfRule type="duplicateValues" dxfId="0" priority="1767"/>
  </conditionalFormatting>
  <conditionalFormatting sqref="MUC153">
    <cfRule type="duplicateValues" dxfId="0" priority="1766"/>
  </conditionalFormatting>
  <conditionalFormatting sqref="MUG153">
    <cfRule type="duplicateValues" dxfId="0" priority="1765"/>
  </conditionalFormatting>
  <conditionalFormatting sqref="MUK153">
    <cfRule type="duplicateValues" dxfId="0" priority="1764"/>
  </conditionalFormatting>
  <conditionalFormatting sqref="MUO153">
    <cfRule type="duplicateValues" dxfId="0" priority="1763"/>
  </conditionalFormatting>
  <conditionalFormatting sqref="MUS153">
    <cfRule type="duplicateValues" dxfId="0" priority="1762"/>
  </conditionalFormatting>
  <conditionalFormatting sqref="MUW153">
    <cfRule type="duplicateValues" dxfId="0" priority="1761"/>
  </conditionalFormatting>
  <conditionalFormatting sqref="MVA153">
    <cfRule type="duplicateValues" dxfId="0" priority="1760"/>
  </conditionalFormatting>
  <conditionalFormatting sqref="MVE153">
    <cfRule type="duplicateValues" dxfId="0" priority="1759"/>
  </conditionalFormatting>
  <conditionalFormatting sqref="MVI153">
    <cfRule type="duplicateValues" dxfId="0" priority="1758"/>
  </conditionalFormatting>
  <conditionalFormatting sqref="MVM153">
    <cfRule type="duplicateValues" dxfId="0" priority="1757"/>
  </conditionalFormatting>
  <conditionalFormatting sqref="MVQ153">
    <cfRule type="duplicateValues" dxfId="0" priority="1756"/>
  </conditionalFormatting>
  <conditionalFormatting sqref="MVU153">
    <cfRule type="duplicateValues" dxfId="0" priority="1755"/>
  </conditionalFormatting>
  <conditionalFormatting sqref="MVY153">
    <cfRule type="duplicateValues" dxfId="0" priority="1754"/>
  </conditionalFormatting>
  <conditionalFormatting sqref="MWC153">
    <cfRule type="duplicateValues" dxfId="0" priority="1753"/>
  </conditionalFormatting>
  <conditionalFormatting sqref="MWG153">
    <cfRule type="duplicateValues" dxfId="0" priority="1752"/>
  </conditionalFormatting>
  <conditionalFormatting sqref="MWK153">
    <cfRule type="duplicateValues" dxfId="0" priority="1751"/>
  </conditionalFormatting>
  <conditionalFormatting sqref="MWO153">
    <cfRule type="duplicateValues" dxfId="0" priority="1750"/>
  </conditionalFormatting>
  <conditionalFormatting sqref="MWS153">
    <cfRule type="duplicateValues" dxfId="0" priority="1749"/>
  </conditionalFormatting>
  <conditionalFormatting sqref="MWW153">
    <cfRule type="duplicateValues" dxfId="0" priority="1748"/>
  </conditionalFormatting>
  <conditionalFormatting sqref="MXA153">
    <cfRule type="duplicateValues" dxfId="0" priority="1747"/>
  </conditionalFormatting>
  <conditionalFormatting sqref="MXE153">
    <cfRule type="duplicateValues" dxfId="0" priority="1746"/>
  </conditionalFormatting>
  <conditionalFormatting sqref="MXI153">
    <cfRule type="duplicateValues" dxfId="0" priority="1745"/>
  </conditionalFormatting>
  <conditionalFormatting sqref="MXM153">
    <cfRule type="duplicateValues" dxfId="0" priority="1744"/>
  </conditionalFormatting>
  <conditionalFormatting sqref="MXQ153">
    <cfRule type="duplicateValues" dxfId="0" priority="1743"/>
  </conditionalFormatting>
  <conditionalFormatting sqref="MXU153">
    <cfRule type="duplicateValues" dxfId="0" priority="1742"/>
  </conditionalFormatting>
  <conditionalFormatting sqref="MXY153">
    <cfRule type="duplicateValues" dxfId="0" priority="1741"/>
  </conditionalFormatting>
  <conditionalFormatting sqref="MYC153">
    <cfRule type="duplicateValues" dxfId="0" priority="1740"/>
  </conditionalFormatting>
  <conditionalFormatting sqref="MYG153">
    <cfRule type="duplicateValues" dxfId="0" priority="1739"/>
  </conditionalFormatting>
  <conditionalFormatting sqref="MYK153">
    <cfRule type="duplicateValues" dxfId="0" priority="1738"/>
  </conditionalFormatting>
  <conditionalFormatting sqref="MYO153">
    <cfRule type="duplicateValues" dxfId="0" priority="1737"/>
  </conditionalFormatting>
  <conditionalFormatting sqref="MYS153">
    <cfRule type="duplicateValues" dxfId="0" priority="1736"/>
  </conditionalFormatting>
  <conditionalFormatting sqref="MYW153">
    <cfRule type="duplicateValues" dxfId="0" priority="1735"/>
  </conditionalFormatting>
  <conditionalFormatting sqref="MZA153">
    <cfRule type="duplicateValues" dxfId="0" priority="1734"/>
  </conditionalFormatting>
  <conditionalFormatting sqref="MZE153">
    <cfRule type="duplicateValues" dxfId="0" priority="1733"/>
  </conditionalFormatting>
  <conditionalFormatting sqref="MZI153">
    <cfRule type="duplicateValues" dxfId="0" priority="1732"/>
  </conditionalFormatting>
  <conditionalFormatting sqref="MZM153">
    <cfRule type="duplicateValues" dxfId="0" priority="1731"/>
  </conditionalFormatting>
  <conditionalFormatting sqref="MZQ153">
    <cfRule type="duplicateValues" dxfId="0" priority="1730"/>
  </conditionalFormatting>
  <conditionalFormatting sqref="MZU153">
    <cfRule type="duplicateValues" dxfId="0" priority="1729"/>
  </conditionalFormatting>
  <conditionalFormatting sqref="MZY153">
    <cfRule type="duplicateValues" dxfId="0" priority="1728"/>
  </conditionalFormatting>
  <conditionalFormatting sqref="NAC153">
    <cfRule type="duplicateValues" dxfId="0" priority="1727"/>
  </conditionalFormatting>
  <conditionalFormatting sqref="NAG153">
    <cfRule type="duplicateValues" dxfId="0" priority="1726"/>
  </conditionalFormatting>
  <conditionalFormatting sqref="NAK153">
    <cfRule type="duplicateValues" dxfId="0" priority="1725"/>
  </conditionalFormatting>
  <conditionalFormatting sqref="NAO153">
    <cfRule type="duplicateValues" dxfId="0" priority="1724"/>
  </conditionalFormatting>
  <conditionalFormatting sqref="NAS153">
    <cfRule type="duplicateValues" dxfId="0" priority="1723"/>
  </conditionalFormatting>
  <conditionalFormatting sqref="NAW153">
    <cfRule type="duplicateValues" dxfId="0" priority="1722"/>
  </conditionalFormatting>
  <conditionalFormatting sqref="NBA153">
    <cfRule type="duplicateValues" dxfId="0" priority="1721"/>
  </conditionalFormatting>
  <conditionalFormatting sqref="NBE153">
    <cfRule type="duplicateValues" dxfId="0" priority="1720"/>
  </conditionalFormatting>
  <conditionalFormatting sqref="NBI153">
    <cfRule type="duplicateValues" dxfId="0" priority="1719"/>
  </conditionalFormatting>
  <conditionalFormatting sqref="NBM153">
    <cfRule type="duplicateValues" dxfId="0" priority="1718"/>
  </conditionalFormatting>
  <conditionalFormatting sqref="NBQ153">
    <cfRule type="duplicateValues" dxfId="0" priority="1717"/>
  </conditionalFormatting>
  <conditionalFormatting sqref="NBU153">
    <cfRule type="duplicateValues" dxfId="0" priority="1716"/>
  </conditionalFormatting>
  <conditionalFormatting sqref="NBY153">
    <cfRule type="duplicateValues" dxfId="0" priority="1715"/>
  </conditionalFormatting>
  <conditionalFormatting sqref="NCC153">
    <cfRule type="duplicateValues" dxfId="0" priority="1714"/>
  </conditionalFormatting>
  <conditionalFormatting sqref="NCG153">
    <cfRule type="duplicateValues" dxfId="0" priority="1713"/>
  </conditionalFormatting>
  <conditionalFormatting sqref="NCK153">
    <cfRule type="duplicateValues" dxfId="0" priority="1712"/>
  </conditionalFormatting>
  <conditionalFormatting sqref="NCO153">
    <cfRule type="duplicateValues" dxfId="0" priority="1711"/>
  </conditionalFormatting>
  <conditionalFormatting sqref="NCS153">
    <cfRule type="duplicateValues" dxfId="0" priority="1710"/>
  </conditionalFormatting>
  <conditionalFormatting sqref="NCW153">
    <cfRule type="duplicateValues" dxfId="0" priority="1709"/>
  </conditionalFormatting>
  <conditionalFormatting sqref="NDA153">
    <cfRule type="duplicateValues" dxfId="0" priority="1708"/>
  </conditionalFormatting>
  <conditionalFormatting sqref="NDE153">
    <cfRule type="duplicateValues" dxfId="0" priority="1707"/>
  </conditionalFormatting>
  <conditionalFormatting sqref="NDI153">
    <cfRule type="duplicateValues" dxfId="0" priority="1706"/>
  </conditionalFormatting>
  <conditionalFormatting sqref="NDM153">
    <cfRule type="duplicateValues" dxfId="0" priority="1705"/>
  </conditionalFormatting>
  <conditionalFormatting sqref="NDQ153">
    <cfRule type="duplicateValues" dxfId="0" priority="1704"/>
  </conditionalFormatting>
  <conditionalFormatting sqref="NDU153">
    <cfRule type="duplicateValues" dxfId="0" priority="1703"/>
  </conditionalFormatting>
  <conditionalFormatting sqref="NDY153">
    <cfRule type="duplicateValues" dxfId="0" priority="1702"/>
  </conditionalFormatting>
  <conditionalFormatting sqref="NEC153">
    <cfRule type="duplicateValues" dxfId="0" priority="1701"/>
  </conditionalFormatting>
  <conditionalFormatting sqref="NEG153">
    <cfRule type="duplicateValues" dxfId="0" priority="1700"/>
  </conditionalFormatting>
  <conditionalFormatting sqref="NEK153">
    <cfRule type="duplicateValues" dxfId="0" priority="1699"/>
  </conditionalFormatting>
  <conditionalFormatting sqref="NEO153">
    <cfRule type="duplicateValues" dxfId="0" priority="1698"/>
  </conditionalFormatting>
  <conditionalFormatting sqref="NES153">
    <cfRule type="duplicateValues" dxfId="0" priority="1697"/>
  </conditionalFormatting>
  <conditionalFormatting sqref="NEW153">
    <cfRule type="duplicateValues" dxfId="0" priority="1696"/>
  </conditionalFormatting>
  <conditionalFormatting sqref="NFA153">
    <cfRule type="duplicateValues" dxfId="0" priority="1695"/>
  </conditionalFormatting>
  <conditionalFormatting sqref="NFE153">
    <cfRule type="duplicateValues" dxfId="0" priority="1694"/>
  </conditionalFormatting>
  <conditionalFormatting sqref="NFI153">
    <cfRule type="duplicateValues" dxfId="0" priority="1693"/>
  </conditionalFormatting>
  <conditionalFormatting sqref="NFM153">
    <cfRule type="duplicateValues" dxfId="0" priority="1692"/>
  </conditionalFormatting>
  <conditionalFormatting sqref="NFQ153">
    <cfRule type="duplicateValues" dxfId="0" priority="1691"/>
  </conditionalFormatting>
  <conditionalFormatting sqref="NFU153">
    <cfRule type="duplicateValues" dxfId="0" priority="1690"/>
  </conditionalFormatting>
  <conditionalFormatting sqref="NFY153">
    <cfRule type="duplicateValues" dxfId="0" priority="1689"/>
  </conditionalFormatting>
  <conditionalFormatting sqref="NGC153">
    <cfRule type="duplicateValues" dxfId="0" priority="1688"/>
  </conditionalFormatting>
  <conditionalFormatting sqref="NGG153">
    <cfRule type="duplicateValues" dxfId="0" priority="1687"/>
  </conditionalFormatting>
  <conditionalFormatting sqref="NGK153">
    <cfRule type="duplicateValues" dxfId="0" priority="1686"/>
  </conditionalFormatting>
  <conditionalFormatting sqref="NGO153">
    <cfRule type="duplicateValues" dxfId="0" priority="1685"/>
  </conditionalFormatting>
  <conditionalFormatting sqref="NGS153">
    <cfRule type="duplicateValues" dxfId="0" priority="1684"/>
  </conditionalFormatting>
  <conditionalFormatting sqref="NGW153">
    <cfRule type="duplicateValues" dxfId="0" priority="1683"/>
  </conditionalFormatting>
  <conditionalFormatting sqref="NHA153">
    <cfRule type="duplicateValues" dxfId="0" priority="1682"/>
  </conditionalFormatting>
  <conditionalFormatting sqref="NHE153">
    <cfRule type="duplicateValues" dxfId="0" priority="1681"/>
  </conditionalFormatting>
  <conditionalFormatting sqref="NHI153">
    <cfRule type="duplicateValues" dxfId="0" priority="1680"/>
  </conditionalFormatting>
  <conditionalFormatting sqref="NHM153">
    <cfRule type="duplicateValues" dxfId="0" priority="1679"/>
  </conditionalFormatting>
  <conditionalFormatting sqref="NHQ153">
    <cfRule type="duplicateValues" dxfId="0" priority="1678"/>
  </conditionalFormatting>
  <conditionalFormatting sqref="NHU153">
    <cfRule type="duplicateValues" dxfId="0" priority="1677"/>
  </conditionalFormatting>
  <conditionalFormatting sqref="NHY153">
    <cfRule type="duplicateValues" dxfId="0" priority="1676"/>
  </conditionalFormatting>
  <conditionalFormatting sqref="NIC153">
    <cfRule type="duplicateValues" dxfId="0" priority="1675"/>
  </conditionalFormatting>
  <conditionalFormatting sqref="NIG153">
    <cfRule type="duplicateValues" dxfId="0" priority="1674"/>
  </conditionalFormatting>
  <conditionalFormatting sqref="NIK153">
    <cfRule type="duplicateValues" dxfId="0" priority="1673"/>
  </conditionalFormatting>
  <conditionalFormatting sqref="NIO153">
    <cfRule type="duplicateValues" dxfId="0" priority="1672"/>
  </conditionalFormatting>
  <conditionalFormatting sqref="NIS153">
    <cfRule type="duplicateValues" dxfId="0" priority="1671"/>
  </conditionalFormatting>
  <conditionalFormatting sqref="NIW153">
    <cfRule type="duplicateValues" dxfId="0" priority="1670"/>
  </conditionalFormatting>
  <conditionalFormatting sqref="NJA153">
    <cfRule type="duplicateValues" dxfId="0" priority="1669"/>
  </conditionalFormatting>
  <conditionalFormatting sqref="NJE153">
    <cfRule type="duplicateValues" dxfId="0" priority="1668"/>
  </conditionalFormatting>
  <conditionalFormatting sqref="NJI153">
    <cfRule type="duplicateValues" dxfId="0" priority="1667"/>
  </conditionalFormatting>
  <conditionalFormatting sqref="NJM153">
    <cfRule type="duplicateValues" dxfId="0" priority="1666"/>
  </conditionalFormatting>
  <conditionalFormatting sqref="NJQ153">
    <cfRule type="duplicateValues" dxfId="0" priority="1665"/>
  </conditionalFormatting>
  <conditionalFormatting sqref="NJU153">
    <cfRule type="duplicateValues" dxfId="0" priority="1664"/>
  </conditionalFormatting>
  <conditionalFormatting sqref="NJY153">
    <cfRule type="duplicateValues" dxfId="0" priority="1663"/>
  </conditionalFormatting>
  <conditionalFormatting sqref="NKC153">
    <cfRule type="duplicateValues" dxfId="0" priority="1662"/>
  </conditionalFormatting>
  <conditionalFormatting sqref="NKG153">
    <cfRule type="duplicateValues" dxfId="0" priority="1661"/>
  </conditionalFormatting>
  <conditionalFormatting sqref="NKK153">
    <cfRule type="duplicateValues" dxfId="0" priority="1660"/>
  </conditionalFormatting>
  <conditionalFormatting sqref="NKO153">
    <cfRule type="duplicateValues" dxfId="0" priority="1659"/>
  </conditionalFormatting>
  <conditionalFormatting sqref="NKS153">
    <cfRule type="duplicateValues" dxfId="0" priority="1658"/>
  </conditionalFormatting>
  <conditionalFormatting sqref="NKW153">
    <cfRule type="duplicateValues" dxfId="0" priority="1657"/>
  </conditionalFormatting>
  <conditionalFormatting sqref="NLA153">
    <cfRule type="duplicateValues" dxfId="0" priority="1656"/>
  </conditionalFormatting>
  <conditionalFormatting sqref="NLE153">
    <cfRule type="duplicateValues" dxfId="0" priority="1655"/>
  </conditionalFormatting>
  <conditionalFormatting sqref="NLI153">
    <cfRule type="duplicateValues" dxfId="0" priority="1654"/>
  </conditionalFormatting>
  <conditionalFormatting sqref="NLM153">
    <cfRule type="duplicateValues" dxfId="0" priority="1653"/>
  </conditionalFormatting>
  <conditionalFormatting sqref="NLQ153">
    <cfRule type="duplicateValues" dxfId="0" priority="1652"/>
  </conditionalFormatting>
  <conditionalFormatting sqref="NLU153">
    <cfRule type="duplicateValues" dxfId="0" priority="1651"/>
  </conditionalFormatting>
  <conditionalFormatting sqref="NLY153">
    <cfRule type="duplicateValues" dxfId="0" priority="1650"/>
  </conditionalFormatting>
  <conditionalFormatting sqref="NMC153">
    <cfRule type="duplicateValues" dxfId="0" priority="1649"/>
  </conditionalFormatting>
  <conditionalFormatting sqref="NMG153">
    <cfRule type="duplicateValues" dxfId="0" priority="1648"/>
  </conditionalFormatting>
  <conditionalFormatting sqref="NMK153">
    <cfRule type="duplicateValues" dxfId="0" priority="1647"/>
  </conditionalFormatting>
  <conditionalFormatting sqref="NMO153">
    <cfRule type="duplicateValues" dxfId="0" priority="1646"/>
  </conditionalFormatting>
  <conditionalFormatting sqref="NMS153">
    <cfRule type="duplicateValues" dxfId="0" priority="1645"/>
  </conditionalFormatting>
  <conditionalFormatting sqref="NMW153">
    <cfRule type="duplicateValues" dxfId="0" priority="1644"/>
  </conditionalFormatting>
  <conditionalFormatting sqref="NNA153">
    <cfRule type="duplicateValues" dxfId="0" priority="1643"/>
  </conditionalFormatting>
  <conditionalFormatting sqref="NNE153">
    <cfRule type="duplicateValues" dxfId="0" priority="1642"/>
  </conditionalFormatting>
  <conditionalFormatting sqref="NNI153">
    <cfRule type="duplicateValues" dxfId="0" priority="1641"/>
  </conditionalFormatting>
  <conditionalFormatting sqref="NNM153">
    <cfRule type="duplicateValues" dxfId="0" priority="1640"/>
  </conditionalFormatting>
  <conditionalFormatting sqref="NNQ153">
    <cfRule type="duplicateValues" dxfId="0" priority="1639"/>
  </conditionalFormatting>
  <conditionalFormatting sqref="NNU153">
    <cfRule type="duplicateValues" dxfId="0" priority="1638"/>
  </conditionalFormatting>
  <conditionalFormatting sqref="NNY153">
    <cfRule type="duplicateValues" dxfId="0" priority="1637"/>
  </conditionalFormatting>
  <conditionalFormatting sqref="NOC153">
    <cfRule type="duplicateValues" dxfId="0" priority="1636"/>
  </conditionalFormatting>
  <conditionalFormatting sqref="NOG153">
    <cfRule type="duplicateValues" dxfId="0" priority="1635"/>
  </conditionalFormatting>
  <conditionalFormatting sqref="NOK153">
    <cfRule type="duplicateValues" dxfId="0" priority="1634"/>
  </conditionalFormatting>
  <conditionalFormatting sqref="NOO153">
    <cfRule type="duplicateValues" dxfId="0" priority="1633"/>
  </conditionalFormatting>
  <conditionalFormatting sqref="NOS153">
    <cfRule type="duplicateValues" dxfId="0" priority="1632"/>
  </conditionalFormatting>
  <conditionalFormatting sqref="NOW153">
    <cfRule type="duplicateValues" dxfId="0" priority="1631"/>
  </conditionalFormatting>
  <conditionalFormatting sqref="NPA153">
    <cfRule type="duplicateValues" dxfId="0" priority="1630"/>
  </conditionalFormatting>
  <conditionalFormatting sqref="NPE153">
    <cfRule type="duplicateValues" dxfId="0" priority="1629"/>
  </conditionalFormatting>
  <conditionalFormatting sqref="NPI153">
    <cfRule type="duplicateValues" dxfId="0" priority="1628"/>
  </conditionalFormatting>
  <conditionalFormatting sqref="NPM153">
    <cfRule type="duplicateValues" dxfId="0" priority="1627"/>
  </conditionalFormatting>
  <conditionalFormatting sqref="NPQ153">
    <cfRule type="duplicateValues" dxfId="0" priority="1626"/>
  </conditionalFormatting>
  <conditionalFormatting sqref="NPU153">
    <cfRule type="duplicateValues" dxfId="0" priority="1625"/>
  </conditionalFormatting>
  <conditionalFormatting sqref="NPY153">
    <cfRule type="duplicateValues" dxfId="0" priority="1624"/>
  </conditionalFormatting>
  <conditionalFormatting sqref="NQC153">
    <cfRule type="duplicateValues" dxfId="0" priority="1623"/>
  </conditionalFormatting>
  <conditionalFormatting sqref="NQG153">
    <cfRule type="duplicateValues" dxfId="0" priority="1622"/>
  </conditionalFormatting>
  <conditionalFormatting sqref="NQK153">
    <cfRule type="duplicateValues" dxfId="0" priority="1621"/>
  </conditionalFormatting>
  <conditionalFormatting sqref="NQO153">
    <cfRule type="duplicateValues" dxfId="0" priority="1620"/>
  </conditionalFormatting>
  <conditionalFormatting sqref="NQS153">
    <cfRule type="duplicateValues" dxfId="0" priority="1619"/>
  </conditionalFormatting>
  <conditionalFormatting sqref="NQW153">
    <cfRule type="duplicateValues" dxfId="0" priority="1618"/>
  </conditionalFormatting>
  <conditionalFormatting sqref="NRA153">
    <cfRule type="duplicateValues" dxfId="0" priority="1617"/>
  </conditionalFormatting>
  <conditionalFormatting sqref="NRE153">
    <cfRule type="duplicateValues" dxfId="0" priority="1616"/>
  </conditionalFormatting>
  <conditionalFormatting sqref="NRI153">
    <cfRule type="duplicateValues" dxfId="0" priority="1615"/>
  </conditionalFormatting>
  <conditionalFormatting sqref="NRM153">
    <cfRule type="duplicateValues" dxfId="0" priority="1614"/>
  </conditionalFormatting>
  <conditionalFormatting sqref="NRQ153">
    <cfRule type="duplicateValues" dxfId="0" priority="1613"/>
  </conditionalFormatting>
  <conditionalFormatting sqref="NRU153">
    <cfRule type="duplicateValues" dxfId="0" priority="1612"/>
  </conditionalFormatting>
  <conditionalFormatting sqref="NRY153">
    <cfRule type="duplicateValues" dxfId="0" priority="1611"/>
  </conditionalFormatting>
  <conditionalFormatting sqref="NSC153">
    <cfRule type="duplicateValues" dxfId="0" priority="1610"/>
  </conditionalFormatting>
  <conditionalFormatting sqref="NSG153">
    <cfRule type="duplicateValues" dxfId="0" priority="1609"/>
  </conditionalFormatting>
  <conditionalFormatting sqref="NSK153">
    <cfRule type="duplicateValues" dxfId="0" priority="1608"/>
  </conditionalFormatting>
  <conditionalFormatting sqref="NSO153">
    <cfRule type="duplicateValues" dxfId="0" priority="1607"/>
  </conditionalFormatting>
  <conditionalFormatting sqref="NSS153">
    <cfRule type="duplicateValues" dxfId="0" priority="1606"/>
  </conditionalFormatting>
  <conditionalFormatting sqref="NSW153">
    <cfRule type="duplicateValues" dxfId="0" priority="1605"/>
  </conditionalFormatting>
  <conditionalFormatting sqref="NTA153">
    <cfRule type="duplicateValues" dxfId="0" priority="1604"/>
  </conditionalFormatting>
  <conditionalFormatting sqref="NTE153">
    <cfRule type="duplicateValues" dxfId="0" priority="1603"/>
  </conditionalFormatting>
  <conditionalFormatting sqref="NTI153">
    <cfRule type="duplicateValues" dxfId="0" priority="1602"/>
  </conditionalFormatting>
  <conditionalFormatting sqref="NTM153">
    <cfRule type="duplicateValues" dxfId="0" priority="1601"/>
  </conditionalFormatting>
  <conditionalFormatting sqref="NTQ153">
    <cfRule type="duplicateValues" dxfId="0" priority="1600"/>
  </conditionalFormatting>
  <conditionalFormatting sqref="NTU153">
    <cfRule type="duplicateValues" dxfId="0" priority="1599"/>
  </conditionalFormatting>
  <conditionalFormatting sqref="NTY153">
    <cfRule type="duplicateValues" dxfId="0" priority="1598"/>
  </conditionalFormatting>
  <conditionalFormatting sqref="NUC153">
    <cfRule type="duplicateValues" dxfId="0" priority="1597"/>
  </conditionalFormatting>
  <conditionalFormatting sqref="NUG153">
    <cfRule type="duplicateValues" dxfId="0" priority="1596"/>
  </conditionalFormatting>
  <conditionalFormatting sqref="NUK153">
    <cfRule type="duplicateValues" dxfId="0" priority="1595"/>
  </conditionalFormatting>
  <conditionalFormatting sqref="NUO153">
    <cfRule type="duplicateValues" dxfId="0" priority="1594"/>
  </conditionalFormatting>
  <conditionalFormatting sqref="NUS153">
    <cfRule type="duplicateValues" dxfId="0" priority="1593"/>
  </conditionalFormatting>
  <conditionalFormatting sqref="NUW153">
    <cfRule type="duplicateValues" dxfId="0" priority="1592"/>
  </conditionalFormatting>
  <conditionalFormatting sqref="NVA153">
    <cfRule type="duplicateValues" dxfId="0" priority="1591"/>
  </conditionalFormatting>
  <conditionalFormatting sqref="NVE153">
    <cfRule type="duplicateValues" dxfId="0" priority="1590"/>
  </conditionalFormatting>
  <conditionalFormatting sqref="NVI153">
    <cfRule type="duplicateValues" dxfId="0" priority="1589"/>
  </conditionalFormatting>
  <conditionalFormatting sqref="NVM153">
    <cfRule type="duplicateValues" dxfId="0" priority="1588"/>
  </conditionalFormatting>
  <conditionalFormatting sqref="NVQ153">
    <cfRule type="duplicateValues" dxfId="0" priority="1587"/>
  </conditionalFormatting>
  <conditionalFormatting sqref="NVU153">
    <cfRule type="duplicateValues" dxfId="0" priority="1586"/>
  </conditionalFormatting>
  <conditionalFormatting sqref="NVY153">
    <cfRule type="duplicateValues" dxfId="0" priority="1585"/>
  </conditionalFormatting>
  <conditionalFormatting sqref="NWC153">
    <cfRule type="duplicateValues" dxfId="0" priority="1584"/>
  </conditionalFormatting>
  <conditionalFormatting sqref="NWG153">
    <cfRule type="duplicateValues" dxfId="0" priority="1583"/>
  </conditionalFormatting>
  <conditionalFormatting sqref="NWK153">
    <cfRule type="duplicateValues" dxfId="0" priority="1582"/>
  </conditionalFormatting>
  <conditionalFormatting sqref="NWO153">
    <cfRule type="duplicateValues" dxfId="0" priority="1581"/>
  </conditionalFormatting>
  <conditionalFormatting sqref="NWS153">
    <cfRule type="duplicateValues" dxfId="0" priority="1580"/>
  </conditionalFormatting>
  <conditionalFormatting sqref="NWW153">
    <cfRule type="duplicateValues" dxfId="0" priority="1579"/>
  </conditionalFormatting>
  <conditionalFormatting sqref="NXA153">
    <cfRule type="duplicateValues" dxfId="0" priority="1578"/>
  </conditionalFormatting>
  <conditionalFormatting sqref="NXE153">
    <cfRule type="duplicateValues" dxfId="0" priority="1577"/>
  </conditionalFormatting>
  <conditionalFormatting sqref="NXI153">
    <cfRule type="duplicateValues" dxfId="0" priority="1576"/>
  </conditionalFormatting>
  <conditionalFormatting sqref="NXM153">
    <cfRule type="duplicateValues" dxfId="0" priority="1575"/>
  </conditionalFormatting>
  <conditionalFormatting sqref="NXQ153">
    <cfRule type="duplicateValues" dxfId="0" priority="1574"/>
  </conditionalFormatting>
  <conditionalFormatting sqref="NXU153">
    <cfRule type="duplicateValues" dxfId="0" priority="1573"/>
  </conditionalFormatting>
  <conditionalFormatting sqref="NXY153">
    <cfRule type="duplicateValues" dxfId="0" priority="1572"/>
  </conditionalFormatting>
  <conditionalFormatting sqref="NYC153">
    <cfRule type="duplicateValues" dxfId="0" priority="1571"/>
  </conditionalFormatting>
  <conditionalFormatting sqref="NYG153">
    <cfRule type="duplicateValues" dxfId="0" priority="1570"/>
  </conditionalFormatting>
  <conditionalFormatting sqref="NYK153">
    <cfRule type="duplicateValues" dxfId="0" priority="1569"/>
  </conditionalFormatting>
  <conditionalFormatting sqref="NYO153">
    <cfRule type="duplicateValues" dxfId="0" priority="1568"/>
  </conditionalFormatting>
  <conditionalFormatting sqref="NYS153">
    <cfRule type="duplicateValues" dxfId="0" priority="1567"/>
  </conditionalFormatting>
  <conditionalFormatting sqref="NYW153">
    <cfRule type="duplicateValues" dxfId="0" priority="1566"/>
  </conditionalFormatting>
  <conditionalFormatting sqref="NZA153">
    <cfRule type="duplicateValues" dxfId="0" priority="1565"/>
  </conditionalFormatting>
  <conditionalFormatting sqref="NZE153">
    <cfRule type="duplicateValues" dxfId="0" priority="1564"/>
  </conditionalFormatting>
  <conditionalFormatting sqref="NZI153">
    <cfRule type="duplicateValues" dxfId="0" priority="1563"/>
  </conditionalFormatting>
  <conditionalFormatting sqref="NZM153">
    <cfRule type="duplicateValues" dxfId="0" priority="1562"/>
  </conditionalFormatting>
  <conditionalFormatting sqref="NZQ153">
    <cfRule type="duplicateValues" dxfId="0" priority="1561"/>
  </conditionalFormatting>
  <conditionalFormatting sqref="NZU153">
    <cfRule type="duplicateValues" dxfId="0" priority="1560"/>
  </conditionalFormatting>
  <conditionalFormatting sqref="NZY153">
    <cfRule type="duplicateValues" dxfId="0" priority="1559"/>
  </conditionalFormatting>
  <conditionalFormatting sqref="OAC153">
    <cfRule type="duplicateValues" dxfId="0" priority="1558"/>
  </conditionalFormatting>
  <conditionalFormatting sqref="OAG153">
    <cfRule type="duplicateValues" dxfId="0" priority="1557"/>
  </conditionalFormatting>
  <conditionalFormatting sqref="OAK153">
    <cfRule type="duplicateValues" dxfId="0" priority="1556"/>
  </conditionalFormatting>
  <conditionalFormatting sqref="OAO153">
    <cfRule type="duplicateValues" dxfId="0" priority="1555"/>
  </conditionalFormatting>
  <conditionalFormatting sqref="OAS153">
    <cfRule type="duplicateValues" dxfId="0" priority="1554"/>
  </conditionalFormatting>
  <conditionalFormatting sqref="OAW153">
    <cfRule type="duplicateValues" dxfId="0" priority="1553"/>
  </conditionalFormatting>
  <conditionalFormatting sqref="OBA153">
    <cfRule type="duplicateValues" dxfId="0" priority="1552"/>
  </conditionalFormatting>
  <conditionalFormatting sqref="OBE153">
    <cfRule type="duplicateValues" dxfId="0" priority="1551"/>
  </conditionalFormatting>
  <conditionalFormatting sqref="OBI153">
    <cfRule type="duplicateValues" dxfId="0" priority="1550"/>
  </conditionalFormatting>
  <conditionalFormatting sqref="OBM153">
    <cfRule type="duplicateValues" dxfId="0" priority="1549"/>
  </conditionalFormatting>
  <conditionalFormatting sqref="OBQ153">
    <cfRule type="duplicateValues" dxfId="0" priority="1548"/>
  </conditionalFormatting>
  <conditionalFormatting sqref="OBU153">
    <cfRule type="duplicateValues" dxfId="0" priority="1547"/>
  </conditionalFormatting>
  <conditionalFormatting sqref="OBY153">
    <cfRule type="duplicateValues" dxfId="0" priority="1546"/>
  </conditionalFormatting>
  <conditionalFormatting sqref="OCC153">
    <cfRule type="duplicateValues" dxfId="0" priority="1545"/>
  </conditionalFormatting>
  <conditionalFormatting sqref="OCG153">
    <cfRule type="duplicateValues" dxfId="0" priority="1544"/>
  </conditionalFormatting>
  <conditionalFormatting sqref="OCK153">
    <cfRule type="duplicateValues" dxfId="0" priority="1543"/>
  </conditionalFormatting>
  <conditionalFormatting sqref="OCO153">
    <cfRule type="duplicateValues" dxfId="0" priority="1542"/>
  </conditionalFormatting>
  <conditionalFormatting sqref="OCS153">
    <cfRule type="duplicateValues" dxfId="0" priority="1541"/>
  </conditionalFormatting>
  <conditionalFormatting sqref="OCW153">
    <cfRule type="duplicateValues" dxfId="0" priority="1540"/>
  </conditionalFormatting>
  <conditionalFormatting sqref="ODA153">
    <cfRule type="duplicateValues" dxfId="0" priority="1539"/>
  </conditionalFormatting>
  <conditionalFormatting sqref="ODE153">
    <cfRule type="duplicateValues" dxfId="0" priority="1538"/>
  </conditionalFormatting>
  <conditionalFormatting sqref="ODI153">
    <cfRule type="duplicateValues" dxfId="0" priority="1537"/>
  </conditionalFormatting>
  <conditionalFormatting sqref="ODM153">
    <cfRule type="duplicateValues" dxfId="0" priority="1536"/>
  </conditionalFormatting>
  <conditionalFormatting sqref="ODQ153">
    <cfRule type="duplicateValues" dxfId="0" priority="1535"/>
  </conditionalFormatting>
  <conditionalFormatting sqref="ODU153">
    <cfRule type="duplicateValues" dxfId="0" priority="1534"/>
  </conditionalFormatting>
  <conditionalFormatting sqref="ODY153">
    <cfRule type="duplicateValues" dxfId="0" priority="1533"/>
  </conditionalFormatting>
  <conditionalFormatting sqref="OEC153">
    <cfRule type="duplicateValues" dxfId="0" priority="1532"/>
  </conditionalFormatting>
  <conditionalFormatting sqref="OEG153">
    <cfRule type="duplicateValues" dxfId="0" priority="1531"/>
  </conditionalFormatting>
  <conditionalFormatting sqref="OEK153">
    <cfRule type="duplicateValues" dxfId="0" priority="1530"/>
  </conditionalFormatting>
  <conditionalFormatting sqref="OEO153">
    <cfRule type="duplicateValues" dxfId="0" priority="1529"/>
  </conditionalFormatting>
  <conditionalFormatting sqref="OES153">
    <cfRule type="duplicateValues" dxfId="0" priority="1528"/>
  </conditionalFormatting>
  <conditionalFormatting sqref="OEW153">
    <cfRule type="duplicateValues" dxfId="0" priority="1527"/>
  </conditionalFormatting>
  <conditionalFormatting sqref="OFA153">
    <cfRule type="duplicateValues" dxfId="0" priority="1526"/>
  </conditionalFormatting>
  <conditionalFormatting sqref="OFE153">
    <cfRule type="duplicateValues" dxfId="0" priority="1525"/>
  </conditionalFormatting>
  <conditionalFormatting sqref="OFI153">
    <cfRule type="duplicateValues" dxfId="0" priority="1524"/>
  </conditionalFormatting>
  <conditionalFormatting sqref="OFM153">
    <cfRule type="duplicateValues" dxfId="0" priority="1523"/>
  </conditionalFormatting>
  <conditionalFormatting sqref="OFQ153">
    <cfRule type="duplicateValues" dxfId="0" priority="1522"/>
  </conditionalFormatting>
  <conditionalFormatting sqref="OFU153">
    <cfRule type="duplicateValues" dxfId="0" priority="1521"/>
  </conditionalFormatting>
  <conditionalFormatting sqref="OFY153">
    <cfRule type="duplicateValues" dxfId="0" priority="1520"/>
  </conditionalFormatting>
  <conditionalFormatting sqref="OGC153">
    <cfRule type="duplicateValues" dxfId="0" priority="1519"/>
  </conditionalFormatting>
  <conditionalFormatting sqref="OGG153">
    <cfRule type="duplicateValues" dxfId="0" priority="1518"/>
  </conditionalFormatting>
  <conditionalFormatting sqref="OGK153">
    <cfRule type="duplicateValues" dxfId="0" priority="1517"/>
  </conditionalFormatting>
  <conditionalFormatting sqref="OGO153">
    <cfRule type="duplicateValues" dxfId="0" priority="1516"/>
  </conditionalFormatting>
  <conditionalFormatting sqref="OGS153">
    <cfRule type="duplicateValues" dxfId="0" priority="1515"/>
  </conditionalFormatting>
  <conditionalFormatting sqref="OGW153">
    <cfRule type="duplicateValues" dxfId="0" priority="1514"/>
  </conditionalFormatting>
  <conditionalFormatting sqref="OHA153">
    <cfRule type="duplicateValues" dxfId="0" priority="1513"/>
  </conditionalFormatting>
  <conditionalFormatting sqref="OHE153">
    <cfRule type="duplicateValues" dxfId="0" priority="1512"/>
  </conditionalFormatting>
  <conditionalFormatting sqref="OHI153">
    <cfRule type="duplicateValues" dxfId="0" priority="1511"/>
  </conditionalFormatting>
  <conditionalFormatting sqref="OHM153">
    <cfRule type="duplicateValues" dxfId="0" priority="1510"/>
  </conditionalFormatting>
  <conditionalFormatting sqref="OHQ153">
    <cfRule type="duplicateValues" dxfId="0" priority="1509"/>
  </conditionalFormatting>
  <conditionalFormatting sqref="OHU153">
    <cfRule type="duplicateValues" dxfId="0" priority="1508"/>
  </conditionalFormatting>
  <conditionalFormatting sqref="OHY153">
    <cfRule type="duplicateValues" dxfId="0" priority="1507"/>
  </conditionalFormatting>
  <conditionalFormatting sqref="OIC153">
    <cfRule type="duplicateValues" dxfId="0" priority="1506"/>
  </conditionalFormatting>
  <conditionalFormatting sqref="OIG153">
    <cfRule type="duplicateValues" dxfId="0" priority="1505"/>
  </conditionalFormatting>
  <conditionalFormatting sqref="OIK153">
    <cfRule type="duplicateValues" dxfId="0" priority="1504"/>
  </conditionalFormatting>
  <conditionalFormatting sqref="OIO153">
    <cfRule type="duplicateValues" dxfId="0" priority="1503"/>
  </conditionalFormatting>
  <conditionalFormatting sqref="OIS153">
    <cfRule type="duplicateValues" dxfId="0" priority="1502"/>
  </conditionalFormatting>
  <conditionalFormatting sqref="OIW153">
    <cfRule type="duplicateValues" dxfId="0" priority="1501"/>
  </conditionalFormatting>
  <conditionalFormatting sqref="OJA153">
    <cfRule type="duplicateValues" dxfId="0" priority="1500"/>
  </conditionalFormatting>
  <conditionalFormatting sqref="OJE153">
    <cfRule type="duplicateValues" dxfId="0" priority="1499"/>
  </conditionalFormatting>
  <conditionalFormatting sqref="OJI153">
    <cfRule type="duplicateValues" dxfId="0" priority="1498"/>
  </conditionalFormatting>
  <conditionalFormatting sqref="OJM153">
    <cfRule type="duplicateValues" dxfId="0" priority="1497"/>
  </conditionalFormatting>
  <conditionalFormatting sqref="OJQ153">
    <cfRule type="duplicateValues" dxfId="0" priority="1496"/>
  </conditionalFormatting>
  <conditionalFormatting sqref="OJU153">
    <cfRule type="duplicateValues" dxfId="0" priority="1495"/>
  </conditionalFormatting>
  <conditionalFormatting sqref="OJY153">
    <cfRule type="duplicateValues" dxfId="0" priority="1494"/>
  </conditionalFormatting>
  <conditionalFormatting sqref="OKC153">
    <cfRule type="duplicateValues" dxfId="0" priority="1493"/>
  </conditionalFormatting>
  <conditionalFormatting sqref="OKG153">
    <cfRule type="duplicateValues" dxfId="0" priority="1492"/>
  </conditionalFormatting>
  <conditionalFormatting sqref="OKK153">
    <cfRule type="duplicateValues" dxfId="0" priority="1491"/>
  </conditionalFormatting>
  <conditionalFormatting sqref="OKO153">
    <cfRule type="duplicateValues" dxfId="0" priority="1490"/>
  </conditionalFormatting>
  <conditionalFormatting sqref="OKS153">
    <cfRule type="duplicateValues" dxfId="0" priority="1489"/>
  </conditionalFormatting>
  <conditionalFormatting sqref="OKW153">
    <cfRule type="duplicateValues" dxfId="0" priority="1488"/>
  </conditionalFormatting>
  <conditionalFormatting sqref="OLA153">
    <cfRule type="duplicateValues" dxfId="0" priority="1487"/>
  </conditionalFormatting>
  <conditionalFormatting sqref="OLE153">
    <cfRule type="duplicateValues" dxfId="0" priority="1486"/>
  </conditionalFormatting>
  <conditionalFormatting sqref="OLI153">
    <cfRule type="duplicateValues" dxfId="0" priority="1485"/>
  </conditionalFormatting>
  <conditionalFormatting sqref="OLM153">
    <cfRule type="duplicateValues" dxfId="0" priority="1484"/>
  </conditionalFormatting>
  <conditionalFormatting sqref="OLQ153">
    <cfRule type="duplicateValues" dxfId="0" priority="1483"/>
  </conditionalFormatting>
  <conditionalFormatting sqref="OLU153">
    <cfRule type="duplicateValues" dxfId="0" priority="1482"/>
  </conditionalFormatting>
  <conditionalFormatting sqref="OLY153">
    <cfRule type="duplicateValues" dxfId="0" priority="1481"/>
  </conditionalFormatting>
  <conditionalFormatting sqref="OMC153">
    <cfRule type="duplicateValues" dxfId="0" priority="1480"/>
  </conditionalFormatting>
  <conditionalFormatting sqref="OMG153">
    <cfRule type="duplicateValues" dxfId="0" priority="1479"/>
  </conditionalFormatting>
  <conditionalFormatting sqref="OMK153">
    <cfRule type="duplicateValues" dxfId="0" priority="1478"/>
  </conditionalFormatting>
  <conditionalFormatting sqref="OMO153">
    <cfRule type="duplicateValues" dxfId="0" priority="1477"/>
  </conditionalFormatting>
  <conditionalFormatting sqref="OMS153">
    <cfRule type="duplicateValues" dxfId="0" priority="1476"/>
  </conditionalFormatting>
  <conditionalFormatting sqref="OMW153">
    <cfRule type="duplicateValues" dxfId="0" priority="1475"/>
  </conditionalFormatting>
  <conditionalFormatting sqref="ONA153">
    <cfRule type="duplicateValues" dxfId="0" priority="1474"/>
  </conditionalFormatting>
  <conditionalFormatting sqref="ONE153">
    <cfRule type="duplicateValues" dxfId="0" priority="1473"/>
  </conditionalFormatting>
  <conditionalFormatting sqref="ONI153">
    <cfRule type="duplicateValues" dxfId="0" priority="1472"/>
  </conditionalFormatting>
  <conditionalFormatting sqref="ONM153">
    <cfRule type="duplicateValues" dxfId="0" priority="1471"/>
  </conditionalFormatting>
  <conditionalFormatting sqref="ONQ153">
    <cfRule type="duplicateValues" dxfId="0" priority="1470"/>
  </conditionalFormatting>
  <conditionalFormatting sqref="ONU153">
    <cfRule type="duplicateValues" dxfId="0" priority="1469"/>
  </conditionalFormatting>
  <conditionalFormatting sqref="ONY153">
    <cfRule type="duplicateValues" dxfId="0" priority="1468"/>
  </conditionalFormatting>
  <conditionalFormatting sqref="OOC153">
    <cfRule type="duplicateValues" dxfId="0" priority="1467"/>
  </conditionalFormatting>
  <conditionalFormatting sqref="OOG153">
    <cfRule type="duplicateValues" dxfId="0" priority="1466"/>
  </conditionalFormatting>
  <conditionalFormatting sqref="OOK153">
    <cfRule type="duplicateValues" dxfId="0" priority="1465"/>
  </conditionalFormatting>
  <conditionalFormatting sqref="OOO153">
    <cfRule type="duplicateValues" dxfId="0" priority="1464"/>
  </conditionalFormatting>
  <conditionalFormatting sqref="OOS153">
    <cfRule type="duplicateValues" dxfId="0" priority="1463"/>
  </conditionalFormatting>
  <conditionalFormatting sqref="OOW153">
    <cfRule type="duplicateValues" dxfId="0" priority="1462"/>
  </conditionalFormatting>
  <conditionalFormatting sqref="OPA153">
    <cfRule type="duplicateValues" dxfId="0" priority="1461"/>
  </conditionalFormatting>
  <conditionalFormatting sqref="OPE153">
    <cfRule type="duplicateValues" dxfId="0" priority="1460"/>
  </conditionalFormatting>
  <conditionalFormatting sqref="OPI153">
    <cfRule type="duplicateValues" dxfId="0" priority="1459"/>
  </conditionalFormatting>
  <conditionalFormatting sqref="OPM153">
    <cfRule type="duplicateValues" dxfId="0" priority="1458"/>
  </conditionalFormatting>
  <conditionalFormatting sqref="OPQ153">
    <cfRule type="duplicateValues" dxfId="0" priority="1457"/>
  </conditionalFormatting>
  <conditionalFormatting sqref="OPU153">
    <cfRule type="duplicateValues" dxfId="0" priority="1456"/>
  </conditionalFormatting>
  <conditionalFormatting sqref="OPY153">
    <cfRule type="duplicateValues" dxfId="0" priority="1455"/>
  </conditionalFormatting>
  <conditionalFormatting sqref="OQC153">
    <cfRule type="duplicateValues" dxfId="0" priority="1454"/>
  </conditionalFormatting>
  <conditionalFormatting sqref="OQG153">
    <cfRule type="duplicateValues" dxfId="0" priority="1453"/>
  </conditionalFormatting>
  <conditionalFormatting sqref="OQK153">
    <cfRule type="duplicateValues" dxfId="0" priority="1452"/>
  </conditionalFormatting>
  <conditionalFormatting sqref="OQO153">
    <cfRule type="duplicateValues" dxfId="0" priority="1451"/>
  </conditionalFormatting>
  <conditionalFormatting sqref="OQS153">
    <cfRule type="duplicateValues" dxfId="0" priority="1450"/>
  </conditionalFormatting>
  <conditionalFormatting sqref="OQW153">
    <cfRule type="duplicateValues" dxfId="0" priority="1449"/>
  </conditionalFormatting>
  <conditionalFormatting sqref="ORA153">
    <cfRule type="duplicateValues" dxfId="0" priority="1448"/>
  </conditionalFormatting>
  <conditionalFormatting sqref="ORE153">
    <cfRule type="duplicateValues" dxfId="0" priority="1447"/>
  </conditionalFormatting>
  <conditionalFormatting sqref="ORI153">
    <cfRule type="duplicateValues" dxfId="0" priority="1446"/>
  </conditionalFormatting>
  <conditionalFormatting sqref="ORM153">
    <cfRule type="duplicateValues" dxfId="0" priority="1445"/>
  </conditionalFormatting>
  <conditionalFormatting sqref="ORQ153">
    <cfRule type="duplicateValues" dxfId="0" priority="1444"/>
  </conditionalFormatting>
  <conditionalFormatting sqref="ORU153">
    <cfRule type="duplicateValues" dxfId="0" priority="1443"/>
  </conditionalFormatting>
  <conditionalFormatting sqref="ORY153">
    <cfRule type="duplicateValues" dxfId="0" priority="1442"/>
  </conditionalFormatting>
  <conditionalFormatting sqref="OSC153">
    <cfRule type="duplicateValues" dxfId="0" priority="1441"/>
  </conditionalFormatting>
  <conditionalFormatting sqref="OSG153">
    <cfRule type="duplicateValues" dxfId="0" priority="1440"/>
  </conditionalFormatting>
  <conditionalFormatting sqref="OSK153">
    <cfRule type="duplicateValues" dxfId="0" priority="1439"/>
  </conditionalFormatting>
  <conditionalFormatting sqref="OSO153">
    <cfRule type="duplicateValues" dxfId="0" priority="1438"/>
  </conditionalFormatting>
  <conditionalFormatting sqref="OSS153">
    <cfRule type="duplicateValues" dxfId="0" priority="1437"/>
  </conditionalFormatting>
  <conditionalFormatting sqref="OSW153">
    <cfRule type="duplicateValues" dxfId="0" priority="1436"/>
  </conditionalFormatting>
  <conditionalFormatting sqref="OTA153">
    <cfRule type="duplicateValues" dxfId="0" priority="1435"/>
  </conditionalFormatting>
  <conditionalFormatting sqref="OTE153">
    <cfRule type="duplicateValues" dxfId="0" priority="1434"/>
  </conditionalFormatting>
  <conditionalFormatting sqref="OTI153">
    <cfRule type="duplicateValues" dxfId="0" priority="1433"/>
  </conditionalFormatting>
  <conditionalFormatting sqref="OTM153">
    <cfRule type="duplicateValues" dxfId="0" priority="1432"/>
  </conditionalFormatting>
  <conditionalFormatting sqref="OTQ153">
    <cfRule type="duplicateValues" dxfId="0" priority="1431"/>
  </conditionalFormatting>
  <conditionalFormatting sqref="OTU153">
    <cfRule type="duplicateValues" dxfId="0" priority="1430"/>
  </conditionalFormatting>
  <conditionalFormatting sqref="OTY153">
    <cfRule type="duplicateValues" dxfId="0" priority="1429"/>
  </conditionalFormatting>
  <conditionalFormatting sqref="OUC153">
    <cfRule type="duplicateValues" dxfId="0" priority="1428"/>
  </conditionalFormatting>
  <conditionalFormatting sqref="OUG153">
    <cfRule type="duplicateValues" dxfId="0" priority="1427"/>
  </conditionalFormatting>
  <conditionalFormatting sqref="OUK153">
    <cfRule type="duplicateValues" dxfId="0" priority="1426"/>
  </conditionalFormatting>
  <conditionalFormatting sqref="OUO153">
    <cfRule type="duplicateValues" dxfId="0" priority="1425"/>
  </conditionalFormatting>
  <conditionalFormatting sqref="OUS153">
    <cfRule type="duplicateValues" dxfId="0" priority="1424"/>
  </conditionalFormatting>
  <conditionalFormatting sqref="OUW153">
    <cfRule type="duplicateValues" dxfId="0" priority="1423"/>
  </conditionalFormatting>
  <conditionalFormatting sqref="OVA153">
    <cfRule type="duplicateValues" dxfId="0" priority="1422"/>
  </conditionalFormatting>
  <conditionalFormatting sqref="OVE153">
    <cfRule type="duplicateValues" dxfId="0" priority="1421"/>
  </conditionalFormatting>
  <conditionalFormatting sqref="OVI153">
    <cfRule type="duplicateValues" dxfId="0" priority="1420"/>
  </conditionalFormatting>
  <conditionalFormatting sqref="OVM153">
    <cfRule type="duplicateValues" dxfId="0" priority="1419"/>
  </conditionalFormatting>
  <conditionalFormatting sqref="OVQ153">
    <cfRule type="duplicateValues" dxfId="0" priority="1418"/>
  </conditionalFormatting>
  <conditionalFormatting sqref="OVU153">
    <cfRule type="duplicateValues" dxfId="0" priority="1417"/>
  </conditionalFormatting>
  <conditionalFormatting sqref="OVY153">
    <cfRule type="duplicateValues" dxfId="0" priority="1416"/>
  </conditionalFormatting>
  <conditionalFormatting sqref="OWC153">
    <cfRule type="duplicateValues" dxfId="0" priority="1415"/>
  </conditionalFormatting>
  <conditionalFormatting sqref="OWG153">
    <cfRule type="duplicateValues" dxfId="0" priority="1414"/>
  </conditionalFormatting>
  <conditionalFormatting sqref="OWK153">
    <cfRule type="duplicateValues" dxfId="0" priority="1413"/>
  </conditionalFormatting>
  <conditionalFormatting sqref="OWO153">
    <cfRule type="duplicateValues" dxfId="0" priority="1412"/>
  </conditionalFormatting>
  <conditionalFormatting sqref="OWS153">
    <cfRule type="duplicateValues" dxfId="0" priority="1411"/>
  </conditionalFormatting>
  <conditionalFormatting sqref="OWW153">
    <cfRule type="duplicateValues" dxfId="0" priority="1410"/>
  </conditionalFormatting>
  <conditionalFormatting sqref="OXA153">
    <cfRule type="duplicateValues" dxfId="0" priority="1409"/>
  </conditionalFormatting>
  <conditionalFormatting sqref="OXE153">
    <cfRule type="duplicateValues" dxfId="0" priority="1408"/>
  </conditionalFormatting>
  <conditionalFormatting sqref="OXI153">
    <cfRule type="duplicateValues" dxfId="0" priority="1407"/>
  </conditionalFormatting>
  <conditionalFormatting sqref="OXM153">
    <cfRule type="duplicateValues" dxfId="0" priority="1406"/>
  </conditionalFormatting>
  <conditionalFormatting sqref="OXQ153">
    <cfRule type="duplicateValues" dxfId="0" priority="1405"/>
  </conditionalFormatting>
  <conditionalFormatting sqref="OXU153">
    <cfRule type="duplicateValues" dxfId="0" priority="1404"/>
  </conditionalFormatting>
  <conditionalFormatting sqref="OXY153">
    <cfRule type="duplicateValues" dxfId="0" priority="1403"/>
  </conditionalFormatting>
  <conditionalFormatting sqref="OYC153">
    <cfRule type="duplicateValues" dxfId="0" priority="1402"/>
  </conditionalFormatting>
  <conditionalFormatting sqref="OYG153">
    <cfRule type="duplicateValues" dxfId="0" priority="1401"/>
  </conditionalFormatting>
  <conditionalFormatting sqref="OYK153">
    <cfRule type="duplicateValues" dxfId="0" priority="1400"/>
  </conditionalFormatting>
  <conditionalFormatting sqref="OYO153">
    <cfRule type="duplicateValues" dxfId="0" priority="1399"/>
  </conditionalFormatting>
  <conditionalFormatting sqref="OYS153">
    <cfRule type="duplicateValues" dxfId="0" priority="1398"/>
  </conditionalFormatting>
  <conditionalFormatting sqref="OYW153">
    <cfRule type="duplicateValues" dxfId="0" priority="1397"/>
  </conditionalFormatting>
  <conditionalFormatting sqref="OZA153">
    <cfRule type="duplicateValues" dxfId="0" priority="1396"/>
  </conditionalFormatting>
  <conditionalFormatting sqref="OZE153">
    <cfRule type="duplicateValues" dxfId="0" priority="1395"/>
  </conditionalFormatting>
  <conditionalFormatting sqref="OZI153">
    <cfRule type="duplicateValues" dxfId="0" priority="1394"/>
  </conditionalFormatting>
  <conditionalFormatting sqref="OZM153">
    <cfRule type="duplicateValues" dxfId="0" priority="1393"/>
  </conditionalFormatting>
  <conditionalFormatting sqref="OZQ153">
    <cfRule type="duplicateValues" dxfId="0" priority="1392"/>
  </conditionalFormatting>
  <conditionalFormatting sqref="OZU153">
    <cfRule type="duplicateValues" dxfId="0" priority="1391"/>
  </conditionalFormatting>
  <conditionalFormatting sqref="OZY153">
    <cfRule type="duplicateValues" dxfId="0" priority="1390"/>
  </conditionalFormatting>
  <conditionalFormatting sqref="PAC153">
    <cfRule type="duplicateValues" dxfId="0" priority="1389"/>
  </conditionalFormatting>
  <conditionalFormatting sqref="PAG153">
    <cfRule type="duplicateValues" dxfId="0" priority="1388"/>
  </conditionalFormatting>
  <conditionalFormatting sqref="PAK153">
    <cfRule type="duplicateValues" dxfId="0" priority="1387"/>
  </conditionalFormatting>
  <conditionalFormatting sqref="PAO153">
    <cfRule type="duplicateValues" dxfId="0" priority="1386"/>
  </conditionalFormatting>
  <conditionalFormatting sqref="PAS153">
    <cfRule type="duplicateValues" dxfId="0" priority="1385"/>
  </conditionalFormatting>
  <conditionalFormatting sqref="PAW153">
    <cfRule type="duplicateValues" dxfId="0" priority="1384"/>
  </conditionalFormatting>
  <conditionalFormatting sqref="PBA153">
    <cfRule type="duplicateValues" dxfId="0" priority="1383"/>
  </conditionalFormatting>
  <conditionalFormatting sqref="PBE153">
    <cfRule type="duplicateValues" dxfId="0" priority="1382"/>
  </conditionalFormatting>
  <conditionalFormatting sqref="PBI153">
    <cfRule type="duplicateValues" dxfId="0" priority="1381"/>
  </conditionalFormatting>
  <conditionalFormatting sqref="PBM153">
    <cfRule type="duplicateValues" dxfId="0" priority="1380"/>
  </conditionalFormatting>
  <conditionalFormatting sqref="PBQ153">
    <cfRule type="duplicateValues" dxfId="0" priority="1379"/>
  </conditionalFormatting>
  <conditionalFormatting sqref="PBU153">
    <cfRule type="duplicateValues" dxfId="0" priority="1378"/>
  </conditionalFormatting>
  <conditionalFormatting sqref="PBY153">
    <cfRule type="duplicateValues" dxfId="0" priority="1377"/>
  </conditionalFormatting>
  <conditionalFormatting sqref="PCC153">
    <cfRule type="duplicateValues" dxfId="0" priority="1376"/>
  </conditionalFormatting>
  <conditionalFormatting sqref="PCG153">
    <cfRule type="duplicateValues" dxfId="0" priority="1375"/>
  </conditionalFormatting>
  <conditionalFormatting sqref="PCK153">
    <cfRule type="duplicateValues" dxfId="0" priority="1374"/>
  </conditionalFormatting>
  <conditionalFormatting sqref="PCO153">
    <cfRule type="duplicateValues" dxfId="0" priority="1373"/>
  </conditionalFormatting>
  <conditionalFormatting sqref="PCS153">
    <cfRule type="duplicateValues" dxfId="0" priority="1372"/>
  </conditionalFormatting>
  <conditionalFormatting sqref="PCW153">
    <cfRule type="duplicateValues" dxfId="0" priority="1371"/>
  </conditionalFormatting>
  <conditionalFormatting sqref="PDA153">
    <cfRule type="duplicateValues" dxfId="0" priority="1370"/>
  </conditionalFormatting>
  <conditionalFormatting sqref="PDE153">
    <cfRule type="duplicateValues" dxfId="0" priority="1369"/>
  </conditionalFormatting>
  <conditionalFormatting sqref="PDI153">
    <cfRule type="duplicateValues" dxfId="0" priority="1368"/>
  </conditionalFormatting>
  <conditionalFormatting sqref="PDM153">
    <cfRule type="duplicateValues" dxfId="0" priority="1367"/>
  </conditionalFormatting>
  <conditionalFormatting sqref="PDQ153">
    <cfRule type="duplicateValues" dxfId="0" priority="1366"/>
  </conditionalFormatting>
  <conditionalFormatting sqref="PDU153">
    <cfRule type="duplicateValues" dxfId="0" priority="1365"/>
  </conditionalFormatting>
  <conditionalFormatting sqref="PDY153">
    <cfRule type="duplicateValues" dxfId="0" priority="1364"/>
  </conditionalFormatting>
  <conditionalFormatting sqref="PEC153">
    <cfRule type="duplicateValues" dxfId="0" priority="1363"/>
  </conditionalFormatting>
  <conditionalFormatting sqref="PEG153">
    <cfRule type="duplicateValues" dxfId="0" priority="1362"/>
  </conditionalFormatting>
  <conditionalFormatting sqref="PEK153">
    <cfRule type="duplicateValues" dxfId="0" priority="1361"/>
  </conditionalFormatting>
  <conditionalFormatting sqref="PEO153">
    <cfRule type="duplicateValues" dxfId="0" priority="1360"/>
  </conditionalFormatting>
  <conditionalFormatting sqref="PES153">
    <cfRule type="duplicateValues" dxfId="0" priority="1359"/>
  </conditionalFormatting>
  <conditionalFormatting sqref="PEW153">
    <cfRule type="duplicateValues" dxfId="0" priority="1358"/>
  </conditionalFormatting>
  <conditionalFormatting sqref="PFA153">
    <cfRule type="duplicateValues" dxfId="0" priority="1357"/>
  </conditionalFormatting>
  <conditionalFormatting sqref="PFE153">
    <cfRule type="duplicateValues" dxfId="0" priority="1356"/>
  </conditionalFormatting>
  <conditionalFormatting sqref="PFI153">
    <cfRule type="duplicateValues" dxfId="0" priority="1355"/>
  </conditionalFormatting>
  <conditionalFormatting sqref="PFM153">
    <cfRule type="duplicateValues" dxfId="0" priority="1354"/>
  </conditionalFormatting>
  <conditionalFormatting sqref="PFQ153">
    <cfRule type="duplicateValues" dxfId="0" priority="1353"/>
  </conditionalFormatting>
  <conditionalFormatting sqref="PFU153">
    <cfRule type="duplicateValues" dxfId="0" priority="1352"/>
  </conditionalFormatting>
  <conditionalFormatting sqref="PFY153">
    <cfRule type="duplicateValues" dxfId="0" priority="1351"/>
  </conditionalFormatting>
  <conditionalFormatting sqref="PGC153">
    <cfRule type="duplicateValues" dxfId="0" priority="1350"/>
  </conditionalFormatting>
  <conditionalFormatting sqref="PGG153">
    <cfRule type="duplicateValues" dxfId="0" priority="1349"/>
  </conditionalFormatting>
  <conditionalFormatting sqref="PGK153">
    <cfRule type="duplicateValues" dxfId="0" priority="1348"/>
  </conditionalFormatting>
  <conditionalFormatting sqref="PGO153">
    <cfRule type="duplicateValues" dxfId="0" priority="1347"/>
  </conditionalFormatting>
  <conditionalFormatting sqref="PGS153">
    <cfRule type="duplicateValues" dxfId="0" priority="1346"/>
  </conditionalFormatting>
  <conditionalFormatting sqref="PGW153">
    <cfRule type="duplicateValues" dxfId="0" priority="1345"/>
  </conditionalFormatting>
  <conditionalFormatting sqref="PHA153">
    <cfRule type="duplicateValues" dxfId="0" priority="1344"/>
  </conditionalFormatting>
  <conditionalFormatting sqref="PHE153">
    <cfRule type="duplicateValues" dxfId="0" priority="1343"/>
  </conditionalFormatting>
  <conditionalFormatting sqref="PHI153">
    <cfRule type="duplicateValues" dxfId="0" priority="1342"/>
  </conditionalFormatting>
  <conditionalFormatting sqref="PHM153">
    <cfRule type="duplicateValues" dxfId="0" priority="1341"/>
  </conditionalFormatting>
  <conditionalFormatting sqref="PHQ153">
    <cfRule type="duplicateValues" dxfId="0" priority="1340"/>
  </conditionalFormatting>
  <conditionalFormatting sqref="PHU153">
    <cfRule type="duplicateValues" dxfId="0" priority="1339"/>
  </conditionalFormatting>
  <conditionalFormatting sqref="PHY153">
    <cfRule type="duplicateValues" dxfId="0" priority="1338"/>
  </conditionalFormatting>
  <conditionalFormatting sqref="PIC153">
    <cfRule type="duplicateValues" dxfId="0" priority="1337"/>
  </conditionalFormatting>
  <conditionalFormatting sqref="PIG153">
    <cfRule type="duplicateValues" dxfId="0" priority="1336"/>
  </conditionalFormatting>
  <conditionalFormatting sqref="PIK153">
    <cfRule type="duplicateValues" dxfId="0" priority="1335"/>
  </conditionalFormatting>
  <conditionalFormatting sqref="PIO153">
    <cfRule type="duplicateValues" dxfId="0" priority="1334"/>
  </conditionalFormatting>
  <conditionalFormatting sqref="PIS153">
    <cfRule type="duplicateValues" dxfId="0" priority="1333"/>
  </conditionalFormatting>
  <conditionalFormatting sqref="PIW153">
    <cfRule type="duplicateValues" dxfId="0" priority="1332"/>
  </conditionalFormatting>
  <conditionalFormatting sqref="PJA153">
    <cfRule type="duplicateValues" dxfId="0" priority="1331"/>
  </conditionalFormatting>
  <conditionalFormatting sqref="PJE153">
    <cfRule type="duplicateValues" dxfId="0" priority="1330"/>
  </conditionalFormatting>
  <conditionalFormatting sqref="PJI153">
    <cfRule type="duplicateValues" dxfId="0" priority="1329"/>
  </conditionalFormatting>
  <conditionalFormatting sqref="PJM153">
    <cfRule type="duplicateValues" dxfId="0" priority="1328"/>
  </conditionalFormatting>
  <conditionalFormatting sqref="PJQ153">
    <cfRule type="duplicateValues" dxfId="0" priority="1327"/>
  </conditionalFormatting>
  <conditionalFormatting sqref="PJU153">
    <cfRule type="duplicateValues" dxfId="0" priority="1326"/>
  </conditionalFormatting>
  <conditionalFormatting sqref="PJY153">
    <cfRule type="duplicateValues" dxfId="0" priority="1325"/>
  </conditionalFormatting>
  <conditionalFormatting sqref="PKC153">
    <cfRule type="duplicateValues" dxfId="0" priority="1324"/>
  </conditionalFormatting>
  <conditionalFormatting sqref="PKG153">
    <cfRule type="duplicateValues" dxfId="0" priority="1323"/>
  </conditionalFormatting>
  <conditionalFormatting sqref="PKK153">
    <cfRule type="duplicateValues" dxfId="0" priority="1322"/>
  </conditionalFormatting>
  <conditionalFormatting sqref="PKO153">
    <cfRule type="duplicateValues" dxfId="0" priority="1321"/>
  </conditionalFormatting>
  <conditionalFormatting sqref="PKS153">
    <cfRule type="duplicateValues" dxfId="0" priority="1320"/>
  </conditionalFormatting>
  <conditionalFormatting sqref="PKW153">
    <cfRule type="duplicateValues" dxfId="0" priority="1319"/>
  </conditionalFormatting>
  <conditionalFormatting sqref="PLA153">
    <cfRule type="duplicateValues" dxfId="0" priority="1318"/>
  </conditionalFormatting>
  <conditionalFormatting sqref="PLE153">
    <cfRule type="duplicateValues" dxfId="0" priority="1317"/>
  </conditionalFormatting>
  <conditionalFormatting sqref="PLI153">
    <cfRule type="duplicateValues" dxfId="0" priority="1316"/>
  </conditionalFormatting>
  <conditionalFormatting sqref="PLM153">
    <cfRule type="duplicateValues" dxfId="0" priority="1315"/>
  </conditionalFormatting>
  <conditionalFormatting sqref="PLQ153">
    <cfRule type="duplicateValues" dxfId="0" priority="1314"/>
  </conditionalFormatting>
  <conditionalFormatting sqref="PLU153">
    <cfRule type="duplicateValues" dxfId="0" priority="1313"/>
  </conditionalFormatting>
  <conditionalFormatting sqref="PLY153">
    <cfRule type="duplicateValues" dxfId="0" priority="1312"/>
  </conditionalFormatting>
  <conditionalFormatting sqref="PMC153">
    <cfRule type="duplicateValues" dxfId="0" priority="1311"/>
  </conditionalFormatting>
  <conditionalFormatting sqref="PMG153">
    <cfRule type="duplicateValues" dxfId="0" priority="1310"/>
  </conditionalFormatting>
  <conditionalFormatting sqref="PMK153">
    <cfRule type="duplicateValues" dxfId="0" priority="1309"/>
  </conditionalFormatting>
  <conditionalFormatting sqref="PMO153">
    <cfRule type="duplicateValues" dxfId="0" priority="1308"/>
  </conditionalFormatting>
  <conditionalFormatting sqref="PMS153">
    <cfRule type="duplicateValues" dxfId="0" priority="1307"/>
  </conditionalFormatting>
  <conditionalFormatting sqref="PMW153">
    <cfRule type="duplicateValues" dxfId="0" priority="1306"/>
  </conditionalFormatting>
  <conditionalFormatting sqref="PNA153">
    <cfRule type="duplicateValues" dxfId="0" priority="1305"/>
  </conditionalFormatting>
  <conditionalFormatting sqref="PNE153">
    <cfRule type="duplicateValues" dxfId="0" priority="1304"/>
  </conditionalFormatting>
  <conditionalFormatting sqref="PNI153">
    <cfRule type="duplicateValues" dxfId="0" priority="1303"/>
  </conditionalFormatting>
  <conditionalFormatting sqref="PNM153">
    <cfRule type="duplicateValues" dxfId="0" priority="1302"/>
  </conditionalFormatting>
  <conditionalFormatting sqref="PNQ153">
    <cfRule type="duplicateValues" dxfId="0" priority="1301"/>
  </conditionalFormatting>
  <conditionalFormatting sqref="PNU153">
    <cfRule type="duplicateValues" dxfId="0" priority="1300"/>
  </conditionalFormatting>
  <conditionalFormatting sqref="PNY153">
    <cfRule type="duplicateValues" dxfId="0" priority="1299"/>
  </conditionalFormatting>
  <conditionalFormatting sqref="POC153">
    <cfRule type="duplicateValues" dxfId="0" priority="1298"/>
  </conditionalFormatting>
  <conditionalFormatting sqref="POG153">
    <cfRule type="duplicateValues" dxfId="0" priority="1297"/>
  </conditionalFormatting>
  <conditionalFormatting sqref="POK153">
    <cfRule type="duplicateValues" dxfId="0" priority="1296"/>
  </conditionalFormatting>
  <conditionalFormatting sqref="POO153">
    <cfRule type="duplicateValues" dxfId="0" priority="1295"/>
  </conditionalFormatting>
  <conditionalFormatting sqref="POS153">
    <cfRule type="duplicateValues" dxfId="0" priority="1294"/>
  </conditionalFormatting>
  <conditionalFormatting sqref="POW153">
    <cfRule type="duplicateValues" dxfId="0" priority="1293"/>
  </conditionalFormatting>
  <conditionalFormatting sqref="PPA153">
    <cfRule type="duplicateValues" dxfId="0" priority="1292"/>
  </conditionalFormatting>
  <conditionalFormatting sqref="PPE153">
    <cfRule type="duplicateValues" dxfId="0" priority="1291"/>
  </conditionalFormatting>
  <conditionalFormatting sqref="PPI153">
    <cfRule type="duplicateValues" dxfId="0" priority="1290"/>
  </conditionalFormatting>
  <conditionalFormatting sqref="PPM153">
    <cfRule type="duplicateValues" dxfId="0" priority="1289"/>
  </conditionalFormatting>
  <conditionalFormatting sqref="PPQ153">
    <cfRule type="duplicateValues" dxfId="0" priority="1288"/>
  </conditionalFormatting>
  <conditionalFormatting sqref="PPU153">
    <cfRule type="duplicateValues" dxfId="0" priority="1287"/>
  </conditionalFormatting>
  <conditionalFormatting sqref="PPY153">
    <cfRule type="duplicateValues" dxfId="0" priority="1286"/>
  </conditionalFormatting>
  <conditionalFormatting sqref="PQC153">
    <cfRule type="duplicateValues" dxfId="0" priority="1285"/>
  </conditionalFormatting>
  <conditionalFormatting sqref="PQG153">
    <cfRule type="duplicateValues" dxfId="0" priority="1284"/>
  </conditionalFormatting>
  <conditionalFormatting sqref="PQK153">
    <cfRule type="duplicateValues" dxfId="0" priority="1283"/>
  </conditionalFormatting>
  <conditionalFormatting sqref="PQO153">
    <cfRule type="duplicateValues" dxfId="0" priority="1282"/>
  </conditionalFormatting>
  <conditionalFormatting sqref="PQS153">
    <cfRule type="duplicateValues" dxfId="0" priority="1281"/>
  </conditionalFormatting>
  <conditionalFormatting sqref="PQW153">
    <cfRule type="duplicateValues" dxfId="0" priority="1280"/>
  </conditionalFormatting>
  <conditionalFormatting sqref="PRA153">
    <cfRule type="duplicateValues" dxfId="0" priority="1279"/>
  </conditionalFormatting>
  <conditionalFormatting sqref="PRE153">
    <cfRule type="duplicateValues" dxfId="0" priority="1278"/>
  </conditionalFormatting>
  <conditionalFormatting sqref="PRI153">
    <cfRule type="duplicateValues" dxfId="0" priority="1277"/>
  </conditionalFormatting>
  <conditionalFormatting sqref="PRM153">
    <cfRule type="duplicateValues" dxfId="0" priority="1276"/>
  </conditionalFormatting>
  <conditionalFormatting sqref="PRQ153">
    <cfRule type="duplicateValues" dxfId="0" priority="1275"/>
  </conditionalFormatting>
  <conditionalFormatting sqref="PRU153">
    <cfRule type="duplicateValues" dxfId="0" priority="1274"/>
  </conditionalFormatting>
  <conditionalFormatting sqref="PRY153">
    <cfRule type="duplicateValues" dxfId="0" priority="1273"/>
  </conditionalFormatting>
  <conditionalFormatting sqref="PSC153">
    <cfRule type="duplicateValues" dxfId="0" priority="1272"/>
  </conditionalFormatting>
  <conditionalFormatting sqref="PSG153">
    <cfRule type="duplicateValues" dxfId="0" priority="1271"/>
  </conditionalFormatting>
  <conditionalFormatting sqref="PSK153">
    <cfRule type="duplicateValues" dxfId="0" priority="1270"/>
  </conditionalFormatting>
  <conditionalFormatting sqref="PSO153">
    <cfRule type="duplicateValues" dxfId="0" priority="1269"/>
  </conditionalFormatting>
  <conditionalFormatting sqref="PSS153">
    <cfRule type="duplicateValues" dxfId="0" priority="1268"/>
  </conditionalFormatting>
  <conditionalFormatting sqref="PSW153">
    <cfRule type="duplicateValues" dxfId="0" priority="1267"/>
  </conditionalFormatting>
  <conditionalFormatting sqref="PTA153">
    <cfRule type="duplicateValues" dxfId="0" priority="1266"/>
  </conditionalFormatting>
  <conditionalFormatting sqref="PTE153">
    <cfRule type="duplicateValues" dxfId="0" priority="1265"/>
  </conditionalFormatting>
  <conditionalFormatting sqref="PTI153">
    <cfRule type="duplicateValues" dxfId="0" priority="1264"/>
  </conditionalFormatting>
  <conditionalFormatting sqref="PTM153">
    <cfRule type="duplicateValues" dxfId="0" priority="1263"/>
  </conditionalFormatting>
  <conditionalFormatting sqref="PTQ153">
    <cfRule type="duplicateValues" dxfId="0" priority="1262"/>
  </conditionalFormatting>
  <conditionalFormatting sqref="PTU153">
    <cfRule type="duplicateValues" dxfId="0" priority="1261"/>
  </conditionalFormatting>
  <conditionalFormatting sqref="PTY153">
    <cfRule type="duplicateValues" dxfId="0" priority="1260"/>
  </conditionalFormatting>
  <conditionalFormatting sqref="PUC153">
    <cfRule type="duplicateValues" dxfId="0" priority="1259"/>
  </conditionalFormatting>
  <conditionalFormatting sqref="PUG153">
    <cfRule type="duplicateValues" dxfId="0" priority="1258"/>
  </conditionalFormatting>
  <conditionalFormatting sqref="PUK153">
    <cfRule type="duplicateValues" dxfId="0" priority="1257"/>
  </conditionalFormatting>
  <conditionalFormatting sqref="PUO153">
    <cfRule type="duplicateValues" dxfId="0" priority="1256"/>
  </conditionalFormatting>
  <conditionalFormatting sqref="PUS153">
    <cfRule type="duplicateValues" dxfId="0" priority="1255"/>
  </conditionalFormatting>
  <conditionalFormatting sqref="PUW153">
    <cfRule type="duplicateValues" dxfId="0" priority="1254"/>
  </conditionalFormatting>
  <conditionalFormatting sqref="PVA153">
    <cfRule type="duplicateValues" dxfId="0" priority="1253"/>
  </conditionalFormatting>
  <conditionalFormatting sqref="PVE153">
    <cfRule type="duplicateValues" dxfId="0" priority="1252"/>
  </conditionalFormatting>
  <conditionalFormatting sqref="PVI153">
    <cfRule type="duplicateValues" dxfId="0" priority="1251"/>
  </conditionalFormatting>
  <conditionalFormatting sqref="PVM153">
    <cfRule type="duplicateValues" dxfId="0" priority="1250"/>
  </conditionalFormatting>
  <conditionalFormatting sqref="PVQ153">
    <cfRule type="duplicateValues" dxfId="0" priority="1249"/>
  </conditionalFormatting>
  <conditionalFormatting sqref="PVU153">
    <cfRule type="duplicateValues" dxfId="0" priority="1248"/>
  </conditionalFormatting>
  <conditionalFormatting sqref="PVY153">
    <cfRule type="duplicateValues" dxfId="0" priority="1247"/>
  </conditionalFormatting>
  <conditionalFormatting sqref="PWC153">
    <cfRule type="duplicateValues" dxfId="0" priority="1246"/>
  </conditionalFormatting>
  <conditionalFormatting sqref="PWG153">
    <cfRule type="duplicateValues" dxfId="0" priority="1245"/>
  </conditionalFormatting>
  <conditionalFormatting sqref="PWK153">
    <cfRule type="duplicateValues" dxfId="0" priority="1244"/>
  </conditionalFormatting>
  <conditionalFormatting sqref="PWO153">
    <cfRule type="duplicateValues" dxfId="0" priority="1243"/>
  </conditionalFormatting>
  <conditionalFormatting sqref="PWS153">
    <cfRule type="duplicateValues" dxfId="0" priority="1242"/>
  </conditionalFormatting>
  <conditionalFormatting sqref="PWW153">
    <cfRule type="duplicateValues" dxfId="0" priority="1241"/>
  </conditionalFormatting>
  <conditionalFormatting sqref="PXA153">
    <cfRule type="duplicateValues" dxfId="0" priority="1240"/>
  </conditionalFormatting>
  <conditionalFormatting sqref="PXE153">
    <cfRule type="duplicateValues" dxfId="0" priority="1239"/>
  </conditionalFormatting>
  <conditionalFormatting sqref="PXI153">
    <cfRule type="duplicateValues" dxfId="0" priority="1238"/>
  </conditionalFormatting>
  <conditionalFormatting sqref="PXM153">
    <cfRule type="duplicateValues" dxfId="0" priority="1237"/>
  </conditionalFormatting>
  <conditionalFormatting sqref="PXQ153">
    <cfRule type="duplicateValues" dxfId="0" priority="1236"/>
  </conditionalFormatting>
  <conditionalFormatting sqref="PXU153">
    <cfRule type="duplicateValues" dxfId="0" priority="1235"/>
  </conditionalFormatting>
  <conditionalFormatting sqref="PXY153">
    <cfRule type="duplicateValues" dxfId="0" priority="1234"/>
  </conditionalFormatting>
  <conditionalFormatting sqref="PYC153">
    <cfRule type="duplicateValues" dxfId="0" priority="1233"/>
  </conditionalFormatting>
  <conditionalFormatting sqref="PYG153">
    <cfRule type="duplicateValues" dxfId="0" priority="1232"/>
  </conditionalFormatting>
  <conditionalFormatting sqref="PYK153">
    <cfRule type="duplicateValues" dxfId="0" priority="1231"/>
  </conditionalFormatting>
  <conditionalFormatting sqref="PYO153">
    <cfRule type="duplicateValues" dxfId="0" priority="1230"/>
  </conditionalFormatting>
  <conditionalFormatting sqref="PYS153">
    <cfRule type="duplicateValues" dxfId="0" priority="1229"/>
  </conditionalFormatting>
  <conditionalFormatting sqref="PYW153">
    <cfRule type="duplicateValues" dxfId="0" priority="1228"/>
  </conditionalFormatting>
  <conditionalFormatting sqref="PZA153">
    <cfRule type="duplicateValues" dxfId="0" priority="1227"/>
  </conditionalFormatting>
  <conditionalFormatting sqref="PZE153">
    <cfRule type="duplicateValues" dxfId="0" priority="1226"/>
  </conditionalFormatting>
  <conditionalFormatting sqref="PZI153">
    <cfRule type="duplicateValues" dxfId="0" priority="1225"/>
  </conditionalFormatting>
  <conditionalFormatting sqref="PZM153">
    <cfRule type="duplicateValues" dxfId="0" priority="1224"/>
  </conditionalFormatting>
  <conditionalFormatting sqref="PZQ153">
    <cfRule type="duplicateValues" dxfId="0" priority="1223"/>
  </conditionalFormatting>
  <conditionalFormatting sqref="PZU153">
    <cfRule type="duplicateValues" dxfId="0" priority="1222"/>
  </conditionalFormatting>
  <conditionalFormatting sqref="PZY153">
    <cfRule type="duplicateValues" dxfId="0" priority="1221"/>
  </conditionalFormatting>
  <conditionalFormatting sqref="QAC153">
    <cfRule type="duplicateValues" dxfId="0" priority="1220"/>
  </conditionalFormatting>
  <conditionalFormatting sqref="QAG153">
    <cfRule type="duplicateValues" dxfId="0" priority="1219"/>
  </conditionalFormatting>
  <conditionalFormatting sqref="QAK153">
    <cfRule type="duplicateValues" dxfId="0" priority="1218"/>
  </conditionalFormatting>
  <conditionalFormatting sqref="QAO153">
    <cfRule type="duplicateValues" dxfId="0" priority="1217"/>
  </conditionalFormatting>
  <conditionalFormatting sqref="QAS153">
    <cfRule type="duplicateValues" dxfId="0" priority="1216"/>
  </conditionalFormatting>
  <conditionalFormatting sqref="QAW153">
    <cfRule type="duplicateValues" dxfId="0" priority="1215"/>
  </conditionalFormatting>
  <conditionalFormatting sqref="QBA153">
    <cfRule type="duplicateValues" dxfId="0" priority="1214"/>
  </conditionalFormatting>
  <conditionalFormatting sqref="QBE153">
    <cfRule type="duplicateValues" dxfId="0" priority="1213"/>
  </conditionalFormatting>
  <conditionalFormatting sqref="QBI153">
    <cfRule type="duplicateValues" dxfId="0" priority="1212"/>
  </conditionalFormatting>
  <conditionalFormatting sqref="QBM153">
    <cfRule type="duplicateValues" dxfId="0" priority="1211"/>
  </conditionalFormatting>
  <conditionalFormatting sqref="QBQ153">
    <cfRule type="duplicateValues" dxfId="0" priority="1210"/>
  </conditionalFormatting>
  <conditionalFormatting sqref="QBU153">
    <cfRule type="duplicateValues" dxfId="0" priority="1209"/>
  </conditionalFormatting>
  <conditionalFormatting sqref="QBY153">
    <cfRule type="duplicateValues" dxfId="0" priority="1208"/>
  </conditionalFormatting>
  <conditionalFormatting sqref="QCC153">
    <cfRule type="duplicateValues" dxfId="0" priority="1207"/>
  </conditionalFormatting>
  <conditionalFormatting sqref="QCG153">
    <cfRule type="duplicateValues" dxfId="0" priority="1206"/>
  </conditionalFormatting>
  <conditionalFormatting sqref="QCK153">
    <cfRule type="duplicateValues" dxfId="0" priority="1205"/>
  </conditionalFormatting>
  <conditionalFormatting sqref="QCO153">
    <cfRule type="duplicateValues" dxfId="0" priority="1204"/>
  </conditionalFormatting>
  <conditionalFormatting sqref="QCS153">
    <cfRule type="duplicateValues" dxfId="0" priority="1203"/>
  </conditionalFormatting>
  <conditionalFormatting sqref="QCW153">
    <cfRule type="duplicateValues" dxfId="0" priority="1202"/>
  </conditionalFormatting>
  <conditionalFormatting sqref="QDA153">
    <cfRule type="duplicateValues" dxfId="0" priority="1201"/>
  </conditionalFormatting>
  <conditionalFormatting sqref="QDE153">
    <cfRule type="duplicateValues" dxfId="0" priority="1200"/>
  </conditionalFormatting>
  <conditionalFormatting sqref="QDI153">
    <cfRule type="duplicateValues" dxfId="0" priority="1199"/>
  </conditionalFormatting>
  <conditionalFormatting sqref="QDM153">
    <cfRule type="duplicateValues" dxfId="0" priority="1198"/>
  </conditionalFormatting>
  <conditionalFormatting sqref="QDQ153">
    <cfRule type="duplicateValues" dxfId="0" priority="1197"/>
  </conditionalFormatting>
  <conditionalFormatting sqref="QDU153">
    <cfRule type="duplicateValues" dxfId="0" priority="1196"/>
  </conditionalFormatting>
  <conditionalFormatting sqref="QDY153">
    <cfRule type="duplicateValues" dxfId="0" priority="1195"/>
  </conditionalFormatting>
  <conditionalFormatting sqref="QEC153">
    <cfRule type="duplicateValues" dxfId="0" priority="1194"/>
  </conditionalFormatting>
  <conditionalFormatting sqref="QEG153">
    <cfRule type="duplicateValues" dxfId="0" priority="1193"/>
  </conditionalFormatting>
  <conditionalFormatting sqref="QEK153">
    <cfRule type="duplicateValues" dxfId="0" priority="1192"/>
  </conditionalFormatting>
  <conditionalFormatting sqref="QEO153">
    <cfRule type="duplicateValues" dxfId="0" priority="1191"/>
  </conditionalFormatting>
  <conditionalFormatting sqref="QES153">
    <cfRule type="duplicateValues" dxfId="0" priority="1190"/>
  </conditionalFormatting>
  <conditionalFormatting sqref="QEW153">
    <cfRule type="duplicateValues" dxfId="0" priority="1189"/>
  </conditionalFormatting>
  <conditionalFormatting sqref="QFA153">
    <cfRule type="duplicateValues" dxfId="0" priority="1188"/>
  </conditionalFormatting>
  <conditionalFormatting sqref="QFE153">
    <cfRule type="duplicateValues" dxfId="0" priority="1187"/>
  </conditionalFormatting>
  <conditionalFormatting sqref="QFI153">
    <cfRule type="duplicateValues" dxfId="0" priority="1186"/>
  </conditionalFormatting>
  <conditionalFormatting sqref="QFM153">
    <cfRule type="duplicateValues" dxfId="0" priority="1185"/>
  </conditionalFormatting>
  <conditionalFormatting sqref="QFQ153">
    <cfRule type="duplicateValues" dxfId="0" priority="1184"/>
  </conditionalFormatting>
  <conditionalFormatting sqref="QFU153">
    <cfRule type="duplicateValues" dxfId="0" priority="1183"/>
  </conditionalFormatting>
  <conditionalFormatting sqref="QFY153">
    <cfRule type="duplicateValues" dxfId="0" priority="1182"/>
  </conditionalFormatting>
  <conditionalFormatting sqref="QGC153">
    <cfRule type="duplicateValues" dxfId="0" priority="1181"/>
  </conditionalFormatting>
  <conditionalFormatting sqref="QGG153">
    <cfRule type="duplicateValues" dxfId="0" priority="1180"/>
  </conditionalFormatting>
  <conditionalFormatting sqref="QGK153">
    <cfRule type="duplicateValues" dxfId="0" priority="1179"/>
  </conditionalFormatting>
  <conditionalFormatting sqref="QGO153">
    <cfRule type="duplicateValues" dxfId="0" priority="1178"/>
  </conditionalFormatting>
  <conditionalFormatting sqref="QGS153">
    <cfRule type="duplicateValues" dxfId="0" priority="1177"/>
  </conditionalFormatting>
  <conditionalFormatting sqref="QGW153">
    <cfRule type="duplicateValues" dxfId="0" priority="1176"/>
  </conditionalFormatting>
  <conditionalFormatting sqref="QHA153">
    <cfRule type="duplicateValues" dxfId="0" priority="1175"/>
  </conditionalFormatting>
  <conditionalFormatting sqref="QHE153">
    <cfRule type="duplicateValues" dxfId="0" priority="1174"/>
  </conditionalFormatting>
  <conditionalFormatting sqref="QHI153">
    <cfRule type="duplicateValues" dxfId="0" priority="1173"/>
  </conditionalFormatting>
  <conditionalFormatting sqref="QHM153">
    <cfRule type="duplicateValues" dxfId="0" priority="1172"/>
  </conditionalFormatting>
  <conditionalFormatting sqref="QHQ153">
    <cfRule type="duplicateValues" dxfId="0" priority="1171"/>
  </conditionalFormatting>
  <conditionalFormatting sqref="QHU153">
    <cfRule type="duplicateValues" dxfId="0" priority="1170"/>
  </conditionalFormatting>
  <conditionalFormatting sqref="QHY153">
    <cfRule type="duplicateValues" dxfId="0" priority="1169"/>
  </conditionalFormatting>
  <conditionalFormatting sqref="QIC153">
    <cfRule type="duplicateValues" dxfId="0" priority="1168"/>
  </conditionalFormatting>
  <conditionalFormatting sqref="QIG153">
    <cfRule type="duplicateValues" dxfId="0" priority="1167"/>
  </conditionalFormatting>
  <conditionalFormatting sqref="QIK153">
    <cfRule type="duplicateValues" dxfId="0" priority="1166"/>
  </conditionalFormatting>
  <conditionalFormatting sqref="QIO153">
    <cfRule type="duplicateValues" dxfId="0" priority="1165"/>
  </conditionalFormatting>
  <conditionalFormatting sqref="QIS153">
    <cfRule type="duplicateValues" dxfId="0" priority="1164"/>
  </conditionalFormatting>
  <conditionalFormatting sqref="QIW153">
    <cfRule type="duplicateValues" dxfId="0" priority="1163"/>
  </conditionalFormatting>
  <conditionalFormatting sqref="QJA153">
    <cfRule type="duplicateValues" dxfId="0" priority="1162"/>
  </conditionalFormatting>
  <conditionalFormatting sqref="QJE153">
    <cfRule type="duplicateValues" dxfId="0" priority="1161"/>
  </conditionalFormatting>
  <conditionalFormatting sqref="QJI153">
    <cfRule type="duplicateValues" dxfId="0" priority="1160"/>
  </conditionalFormatting>
  <conditionalFormatting sqref="QJM153">
    <cfRule type="duplicateValues" dxfId="0" priority="1159"/>
  </conditionalFormatting>
  <conditionalFormatting sqref="QJQ153">
    <cfRule type="duplicateValues" dxfId="0" priority="1158"/>
  </conditionalFormatting>
  <conditionalFormatting sqref="QJU153">
    <cfRule type="duplicateValues" dxfId="0" priority="1157"/>
  </conditionalFormatting>
  <conditionalFormatting sqref="QJY153">
    <cfRule type="duplicateValues" dxfId="0" priority="1156"/>
  </conditionalFormatting>
  <conditionalFormatting sqref="QKC153">
    <cfRule type="duplicateValues" dxfId="0" priority="1155"/>
  </conditionalFormatting>
  <conditionalFormatting sqref="QKG153">
    <cfRule type="duplicateValues" dxfId="0" priority="1154"/>
  </conditionalFormatting>
  <conditionalFormatting sqref="QKK153">
    <cfRule type="duplicateValues" dxfId="0" priority="1153"/>
  </conditionalFormatting>
  <conditionalFormatting sqref="QKO153">
    <cfRule type="duplicateValues" dxfId="0" priority="1152"/>
  </conditionalFormatting>
  <conditionalFormatting sqref="QKS153">
    <cfRule type="duplicateValues" dxfId="0" priority="1151"/>
  </conditionalFormatting>
  <conditionalFormatting sqref="QKW153">
    <cfRule type="duplicateValues" dxfId="0" priority="1150"/>
  </conditionalFormatting>
  <conditionalFormatting sqref="QLA153">
    <cfRule type="duplicateValues" dxfId="0" priority="1149"/>
  </conditionalFormatting>
  <conditionalFormatting sqref="QLE153">
    <cfRule type="duplicateValues" dxfId="0" priority="1148"/>
  </conditionalFormatting>
  <conditionalFormatting sqref="QLI153">
    <cfRule type="duplicateValues" dxfId="0" priority="1147"/>
  </conditionalFormatting>
  <conditionalFormatting sqref="QLM153">
    <cfRule type="duplicateValues" dxfId="0" priority="1146"/>
  </conditionalFormatting>
  <conditionalFormatting sqref="QLQ153">
    <cfRule type="duplicateValues" dxfId="0" priority="1145"/>
  </conditionalFormatting>
  <conditionalFormatting sqref="QLU153">
    <cfRule type="duplicateValues" dxfId="0" priority="1144"/>
  </conditionalFormatting>
  <conditionalFormatting sqref="QLY153">
    <cfRule type="duplicateValues" dxfId="0" priority="1143"/>
  </conditionalFormatting>
  <conditionalFormatting sqref="QMC153">
    <cfRule type="duplicateValues" dxfId="0" priority="1142"/>
  </conditionalFormatting>
  <conditionalFormatting sqref="QMG153">
    <cfRule type="duplicateValues" dxfId="0" priority="1141"/>
  </conditionalFormatting>
  <conditionalFormatting sqref="QMK153">
    <cfRule type="duplicateValues" dxfId="0" priority="1140"/>
  </conditionalFormatting>
  <conditionalFormatting sqref="QMO153">
    <cfRule type="duplicateValues" dxfId="0" priority="1139"/>
  </conditionalFormatting>
  <conditionalFormatting sqref="QMS153">
    <cfRule type="duplicateValues" dxfId="0" priority="1138"/>
  </conditionalFormatting>
  <conditionalFormatting sqref="QMW153">
    <cfRule type="duplicateValues" dxfId="0" priority="1137"/>
  </conditionalFormatting>
  <conditionalFormatting sqref="QNA153">
    <cfRule type="duplicateValues" dxfId="0" priority="1136"/>
  </conditionalFormatting>
  <conditionalFormatting sqref="QNE153">
    <cfRule type="duplicateValues" dxfId="0" priority="1135"/>
  </conditionalFormatting>
  <conditionalFormatting sqref="QNI153">
    <cfRule type="duplicateValues" dxfId="0" priority="1134"/>
  </conditionalFormatting>
  <conditionalFormatting sqref="QNM153">
    <cfRule type="duplicateValues" dxfId="0" priority="1133"/>
  </conditionalFormatting>
  <conditionalFormatting sqref="QNQ153">
    <cfRule type="duplicateValues" dxfId="0" priority="1132"/>
  </conditionalFormatting>
  <conditionalFormatting sqref="QNU153">
    <cfRule type="duplicateValues" dxfId="0" priority="1131"/>
  </conditionalFormatting>
  <conditionalFormatting sqref="QNY153">
    <cfRule type="duplicateValues" dxfId="0" priority="1130"/>
  </conditionalFormatting>
  <conditionalFormatting sqref="QOC153">
    <cfRule type="duplicateValues" dxfId="0" priority="1129"/>
  </conditionalFormatting>
  <conditionalFormatting sqref="QOG153">
    <cfRule type="duplicateValues" dxfId="0" priority="1128"/>
  </conditionalFormatting>
  <conditionalFormatting sqref="QOK153">
    <cfRule type="duplicateValues" dxfId="0" priority="1127"/>
  </conditionalFormatting>
  <conditionalFormatting sqref="QOO153">
    <cfRule type="duplicateValues" dxfId="0" priority="1126"/>
  </conditionalFormatting>
  <conditionalFormatting sqref="QOS153">
    <cfRule type="duplicateValues" dxfId="0" priority="1125"/>
  </conditionalFormatting>
  <conditionalFormatting sqref="QOW153">
    <cfRule type="duplicateValues" dxfId="0" priority="1124"/>
  </conditionalFormatting>
  <conditionalFormatting sqref="QPA153">
    <cfRule type="duplicateValues" dxfId="0" priority="1123"/>
  </conditionalFormatting>
  <conditionalFormatting sqref="QPE153">
    <cfRule type="duplicateValues" dxfId="0" priority="1122"/>
  </conditionalFormatting>
  <conditionalFormatting sqref="QPI153">
    <cfRule type="duplicateValues" dxfId="0" priority="1121"/>
  </conditionalFormatting>
  <conditionalFormatting sqref="QPM153">
    <cfRule type="duplicateValues" dxfId="0" priority="1120"/>
  </conditionalFormatting>
  <conditionalFormatting sqref="QPQ153">
    <cfRule type="duplicateValues" dxfId="0" priority="1119"/>
  </conditionalFormatting>
  <conditionalFormatting sqref="QPU153">
    <cfRule type="duplicateValues" dxfId="0" priority="1118"/>
  </conditionalFormatting>
  <conditionalFormatting sqref="QPY153">
    <cfRule type="duplicateValues" dxfId="0" priority="1117"/>
  </conditionalFormatting>
  <conditionalFormatting sqref="QQC153">
    <cfRule type="duplicateValues" dxfId="0" priority="1116"/>
  </conditionalFormatting>
  <conditionalFormatting sqref="QQG153">
    <cfRule type="duplicateValues" dxfId="0" priority="1115"/>
  </conditionalFormatting>
  <conditionalFormatting sqref="QQK153">
    <cfRule type="duplicateValues" dxfId="0" priority="1114"/>
  </conditionalFormatting>
  <conditionalFormatting sqref="QQO153">
    <cfRule type="duplicateValues" dxfId="0" priority="1113"/>
  </conditionalFormatting>
  <conditionalFormatting sqref="QQS153">
    <cfRule type="duplicateValues" dxfId="0" priority="1112"/>
  </conditionalFormatting>
  <conditionalFormatting sqref="QQW153">
    <cfRule type="duplicateValues" dxfId="0" priority="1111"/>
  </conditionalFormatting>
  <conditionalFormatting sqref="QRA153">
    <cfRule type="duplicateValues" dxfId="0" priority="1110"/>
  </conditionalFormatting>
  <conditionalFormatting sqref="QRE153">
    <cfRule type="duplicateValues" dxfId="0" priority="1109"/>
  </conditionalFormatting>
  <conditionalFormatting sqref="QRI153">
    <cfRule type="duplicateValues" dxfId="0" priority="1108"/>
  </conditionalFormatting>
  <conditionalFormatting sqref="QRM153">
    <cfRule type="duplicateValues" dxfId="0" priority="1107"/>
  </conditionalFormatting>
  <conditionalFormatting sqref="QRQ153">
    <cfRule type="duplicateValues" dxfId="0" priority="1106"/>
  </conditionalFormatting>
  <conditionalFormatting sqref="QRU153">
    <cfRule type="duplicateValues" dxfId="0" priority="1105"/>
  </conditionalFormatting>
  <conditionalFormatting sqref="QRY153">
    <cfRule type="duplicateValues" dxfId="0" priority="1104"/>
  </conditionalFormatting>
  <conditionalFormatting sqref="QSC153">
    <cfRule type="duplicateValues" dxfId="0" priority="1103"/>
  </conditionalFormatting>
  <conditionalFormatting sqref="QSG153">
    <cfRule type="duplicateValues" dxfId="0" priority="1102"/>
  </conditionalFormatting>
  <conditionalFormatting sqref="QSK153">
    <cfRule type="duplicateValues" dxfId="0" priority="1101"/>
  </conditionalFormatting>
  <conditionalFormatting sqref="QSO153">
    <cfRule type="duplicateValues" dxfId="0" priority="1100"/>
  </conditionalFormatting>
  <conditionalFormatting sqref="QSS153">
    <cfRule type="duplicateValues" dxfId="0" priority="1099"/>
  </conditionalFormatting>
  <conditionalFormatting sqref="QSW153">
    <cfRule type="duplicateValues" dxfId="0" priority="1098"/>
  </conditionalFormatting>
  <conditionalFormatting sqref="QTA153">
    <cfRule type="duplicateValues" dxfId="0" priority="1097"/>
  </conditionalFormatting>
  <conditionalFormatting sqref="QTE153">
    <cfRule type="duplicateValues" dxfId="0" priority="1096"/>
  </conditionalFormatting>
  <conditionalFormatting sqref="QTI153">
    <cfRule type="duplicateValues" dxfId="0" priority="1095"/>
  </conditionalFormatting>
  <conditionalFormatting sqref="QTM153">
    <cfRule type="duplicateValues" dxfId="0" priority="1094"/>
  </conditionalFormatting>
  <conditionalFormatting sqref="QTQ153">
    <cfRule type="duplicateValues" dxfId="0" priority="1093"/>
  </conditionalFormatting>
  <conditionalFormatting sqref="QTU153">
    <cfRule type="duplicateValues" dxfId="0" priority="1092"/>
  </conditionalFormatting>
  <conditionalFormatting sqref="QTY153">
    <cfRule type="duplicateValues" dxfId="0" priority="1091"/>
  </conditionalFormatting>
  <conditionalFormatting sqref="QUC153">
    <cfRule type="duplicateValues" dxfId="0" priority="1090"/>
  </conditionalFormatting>
  <conditionalFormatting sqref="QUG153">
    <cfRule type="duplicateValues" dxfId="0" priority="1089"/>
  </conditionalFormatting>
  <conditionalFormatting sqref="QUK153">
    <cfRule type="duplicateValues" dxfId="0" priority="1088"/>
  </conditionalFormatting>
  <conditionalFormatting sqref="QUO153">
    <cfRule type="duplicateValues" dxfId="0" priority="1087"/>
  </conditionalFormatting>
  <conditionalFormatting sqref="QUS153">
    <cfRule type="duplicateValues" dxfId="0" priority="1086"/>
  </conditionalFormatting>
  <conditionalFormatting sqref="QUW153">
    <cfRule type="duplicateValues" dxfId="0" priority="1085"/>
  </conditionalFormatting>
  <conditionalFormatting sqref="QVA153">
    <cfRule type="duplicateValues" dxfId="0" priority="1084"/>
  </conditionalFormatting>
  <conditionalFormatting sqref="QVE153">
    <cfRule type="duplicateValues" dxfId="0" priority="1083"/>
  </conditionalFormatting>
  <conditionalFormatting sqref="QVI153">
    <cfRule type="duplicateValues" dxfId="0" priority="1082"/>
  </conditionalFormatting>
  <conditionalFormatting sqref="QVM153">
    <cfRule type="duplicateValues" dxfId="0" priority="1081"/>
  </conditionalFormatting>
  <conditionalFormatting sqref="QVQ153">
    <cfRule type="duplicateValues" dxfId="0" priority="1080"/>
  </conditionalFormatting>
  <conditionalFormatting sqref="QVU153">
    <cfRule type="duplicateValues" dxfId="0" priority="1079"/>
  </conditionalFormatting>
  <conditionalFormatting sqref="QVY153">
    <cfRule type="duplicateValues" dxfId="0" priority="1078"/>
  </conditionalFormatting>
  <conditionalFormatting sqref="QWC153">
    <cfRule type="duplicateValues" dxfId="0" priority="1077"/>
  </conditionalFormatting>
  <conditionalFormatting sqref="QWG153">
    <cfRule type="duplicateValues" dxfId="0" priority="1076"/>
  </conditionalFormatting>
  <conditionalFormatting sqref="QWK153">
    <cfRule type="duplicateValues" dxfId="0" priority="1075"/>
  </conditionalFormatting>
  <conditionalFormatting sqref="QWO153">
    <cfRule type="duplicateValues" dxfId="0" priority="1074"/>
  </conditionalFormatting>
  <conditionalFormatting sqref="QWS153">
    <cfRule type="duplicateValues" dxfId="0" priority="1073"/>
  </conditionalFormatting>
  <conditionalFormatting sqref="QWW153">
    <cfRule type="duplicateValues" dxfId="0" priority="1072"/>
  </conditionalFormatting>
  <conditionalFormatting sqref="QXA153">
    <cfRule type="duplicateValues" dxfId="0" priority="1071"/>
  </conditionalFormatting>
  <conditionalFormatting sqref="QXE153">
    <cfRule type="duplicateValues" dxfId="0" priority="1070"/>
  </conditionalFormatting>
  <conditionalFormatting sqref="QXI153">
    <cfRule type="duplicateValues" dxfId="0" priority="1069"/>
  </conditionalFormatting>
  <conditionalFormatting sqref="QXM153">
    <cfRule type="duplicateValues" dxfId="0" priority="1068"/>
  </conditionalFormatting>
  <conditionalFormatting sqref="QXQ153">
    <cfRule type="duplicateValues" dxfId="0" priority="1067"/>
  </conditionalFormatting>
  <conditionalFormatting sqref="QXU153">
    <cfRule type="duplicateValues" dxfId="0" priority="1066"/>
  </conditionalFormatting>
  <conditionalFormatting sqref="QXY153">
    <cfRule type="duplicateValues" dxfId="0" priority="1065"/>
  </conditionalFormatting>
  <conditionalFormatting sqref="QYC153">
    <cfRule type="duplicateValues" dxfId="0" priority="1064"/>
  </conditionalFormatting>
  <conditionalFormatting sqref="QYG153">
    <cfRule type="duplicateValues" dxfId="0" priority="1063"/>
  </conditionalFormatting>
  <conditionalFormatting sqref="QYK153">
    <cfRule type="duplicateValues" dxfId="0" priority="1062"/>
  </conditionalFormatting>
  <conditionalFormatting sqref="QYO153">
    <cfRule type="duplicateValues" dxfId="0" priority="1061"/>
  </conditionalFormatting>
  <conditionalFormatting sqref="QYS153">
    <cfRule type="duplicateValues" dxfId="0" priority="1060"/>
  </conditionalFormatting>
  <conditionalFormatting sqref="QYW153">
    <cfRule type="duplicateValues" dxfId="0" priority="1059"/>
  </conditionalFormatting>
  <conditionalFormatting sqref="QZA153">
    <cfRule type="duplicateValues" dxfId="0" priority="1058"/>
  </conditionalFormatting>
  <conditionalFormatting sqref="QZE153">
    <cfRule type="duplicateValues" dxfId="0" priority="1057"/>
  </conditionalFormatting>
  <conditionalFormatting sqref="QZI153">
    <cfRule type="duplicateValues" dxfId="0" priority="1056"/>
  </conditionalFormatting>
  <conditionalFormatting sqref="QZM153">
    <cfRule type="duplicateValues" dxfId="0" priority="1055"/>
  </conditionalFormatting>
  <conditionalFormatting sqref="QZQ153">
    <cfRule type="duplicateValues" dxfId="0" priority="1054"/>
  </conditionalFormatting>
  <conditionalFormatting sqref="QZU153">
    <cfRule type="duplicateValues" dxfId="0" priority="1053"/>
  </conditionalFormatting>
  <conditionalFormatting sqref="QZY153">
    <cfRule type="duplicateValues" dxfId="0" priority="1052"/>
  </conditionalFormatting>
  <conditionalFormatting sqref="RAC153">
    <cfRule type="duplicateValues" dxfId="0" priority="1051"/>
  </conditionalFormatting>
  <conditionalFormatting sqref="RAG153">
    <cfRule type="duplicateValues" dxfId="0" priority="1050"/>
  </conditionalFormatting>
  <conditionalFormatting sqref="RAK153">
    <cfRule type="duplicateValues" dxfId="0" priority="1049"/>
  </conditionalFormatting>
  <conditionalFormatting sqref="RAO153">
    <cfRule type="duplicateValues" dxfId="0" priority="1048"/>
  </conditionalFormatting>
  <conditionalFormatting sqref="RAS153">
    <cfRule type="duplicateValues" dxfId="0" priority="1047"/>
  </conditionalFormatting>
  <conditionalFormatting sqref="RAW153">
    <cfRule type="duplicateValues" dxfId="0" priority="1046"/>
  </conditionalFormatting>
  <conditionalFormatting sqref="RBA153">
    <cfRule type="duplicateValues" dxfId="0" priority="1045"/>
  </conditionalFormatting>
  <conditionalFormatting sqref="RBE153">
    <cfRule type="duplicateValues" dxfId="0" priority="1044"/>
  </conditionalFormatting>
  <conditionalFormatting sqref="RBI153">
    <cfRule type="duplicateValues" dxfId="0" priority="1043"/>
  </conditionalFormatting>
  <conditionalFormatting sqref="RBM153">
    <cfRule type="duplicateValues" dxfId="0" priority="1042"/>
  </conditionalFormatting>
  <conditionalFormatting sqref="RBQ153">
    <cfRule type="duplicateValues" dxfId="0" priority="1041"/>
  </conditionalFormatting>
  <conditionalFormatting sqref="RBU153">
    <cfRule type="duplicateValues" dxfId="0" priority="1040"/>
  </conditionalFormatting>
  <conditionalFormatting sqref="RBY153">
    <cfRule type="duplicateValues" dxfId="0" priority="1039"/>
  </conditionalFormatting>
  <conditionalFormatting sqref="RCC153">
    <cfRule type="duplicateValues" dxfId="0" priority="1038"/>
  </conditionalFormatting>
  <conditionalFormatting sqref="RCG153">
    <cfRule type="duplicateValues" dxfId="0" priority="1037"/>
  </conditionalFormatting>
  <conditionalFormatting sqref="RCK153">
    <cfRule type="duplicateValues" dxfId="0" priority="1036"/>
  </conditionalFormatting>
  <conditionalFormatting sqref="RCO153">
    <cfRule type="duplicateValues" dxfId="0" priority="1035"/>
  </conditionalFormatting>
  <conditionalFormatting sqref="RCS153">
    <cfRule type="duplicateValues" dxfId="0" priority="1034"/>
  </conditionalFormatting>
  <conditionalFormatting sqref="RCW153">
    <cfRule type="duplicateValues" dxfId="0" priority="1033"/>
  </conditionalFormatting>
  <conditionalFormatting sqref="RDA153">
    <cfRule type="duplicateValues" dxfId="0" priority="1032"/>
  </conditionalFormatting>
  <conditionalFormatting sqref="RDE153">
    <cfRule type="duplicateValues" dxfId="0" priority="1031"/>
  </conditionalFormatting>
  <conditionalFormatting sqref="RDI153">
    <cfRule type="duplicateValues" dxfId="0" priority="1030"/>
  </conditionalFormatting>
  <conditionalFormatting sqref="RDM153">
    <cfRule type="duplicateValues" dxfId="0" priority="1029"/>
  </conditionalFormatting>
  <conditionalFormatting sqref="RDQ153">
    <cfRule type="duplicateValues" dxfId="0" priority="1028"/>
  </conditionalFormatting>
  <conditionalFormatting sqref="RDU153">
    <cfRule type="duplicateValues" dxfId="0" priority="1027"/>
  </conditionalFormatting>
  <conditionalFormatting sqref="RDY153">
    <cfRule type="duplicateValues" dxfId="0" priority="1026"/>
  </conditionalFormatting>
  <conditionalFormatting sqref="REC153">
    <cfRule type="duplicateValues" dxfId="0" priority="1025"/>
  </conditionalFormatting>
  <conditionalFormatting sqref="REG153">
    <cfRule type="duplicateValues" dxfId="0" priority="1024"/>
  </conditionalFormatting>
  <conditionalFormatting sqref="REK153">
    <cfRule type="duplicateValues" dxfId="0" priority="1023"/>
  </conditionalFormatting>
  <conditionalFormatting sqref="REO153">
    <cfRule type="duplicateValues" dxfId="0" priority="1022"/>
  </conditionalFormatting>
  <conditionalFormatting sqref="RES153">
    <cfRule type="duplicateValues" dxfId="0" priority="1021"/>
  </conditionalFormatting>
  <conditionalFormatting sqref="REW153">
    <cfRule type="duplicateValues" dxfId="0" priority="1020"/>
  </conditionalFormatting>
  <conditionalFormatting sqref="RFA153">
    <cfRule type="duplicateValues" dxfId="0" priority="1019"/>
  </conditionalFormatting>
  <conditionalFormatting sqref="RFE153">
    <cfRule type="duplicateValues" dxfId="0" priority="1018"/>
  </conditionalFormatting>
  <conditionalFormatting sqref="RFI153">
    <cfRule type="duplicateValues" dxfId="0" priority="1017"/>
  </conditionalFormatting>
  <conditionalFormatting sqref="RFM153">
    <cfRule type="duplicateValues" dxfId="0" priority="1016"/>
  </conditionalFormatting>
  <conditionalFormatting sqref="RFQ153">
    <cfRule type="duplicateValues" dxfId="0" priority="1015"/>
  </conditionalFormatting>
  <conditionalFormatting sqref="RFU153">
    <cfRule type="duplicateValues" dxfId="0" priority="1014"/>
  </conditionalFormatting>
  <conditionalFormatting sqref="RFY153">
    <cfRule type="duplicateValues" dxfId="0" priority="1013"/>
  </conditionalFormatting>
  <conditionalFormatting sqref="RGC153">
    <cfRule type="duplicateValues" dxfId="0" priority="1012"/>
  </conditionalFormatting>
  <conditionalFormatting sqref="RGG153">
    <cfRule type="duplicateValues" dxfId="0" priority="1011"/>
  </conditionalFormatting>
  <conditionalFormatting sqref="RGK153">
    <cfRule type="duplicateValues" dxfId="0" priority="1010"/>
  </conditionalFormatting>
  <conditionalFormatting sqref="RGO153">
    <cfRule type="duplicateValues" dxfId="0" priority="1009"/>
  </conditionalFormatting>
  <conditionalFormatting sqref="RGS153">
    <cfRule type="duplicateValues" dxfId="0" priority="1008"/>
  </conditionalFormatting>
  <conditionalFormatting sqref="RGW153">
    <cfRule type="duplicateValues" dxfId="0" priority="1007"/>
  </conditionalFormatting>
  <conditionalFormatting sqref="RHA153">
    <cfRule type="duplicateValues" dxfId="0" priority="1006"/>
  </conditionalFormatting>
  <conditionalFormatting sqref="RHE153">
    <cfRule type="duplicateValues" dxfId="0" priority="1005"/>
  </conditionalFormatting>
  <conditionalFormatting sqref="RHI153">
    <cfRule type="duplicateValues" dxfId="0" priority="1004"/>
  </conditionalFormatting>
  <conditionalFormatting sqref="RHM153">
    <cfRule type="duplicateValues" dxfId="0" priority="1003"/>
  </conditionalFormatting>
  <conditionalFormatting sqref="RHQ153">
    <cfRule type="duplicateValues" dxfId="0" priority="1002"/>
  </conditionalFormatting>
  <conditionalFormatting sqref="RHU153">
    <cfRule type="duplicateValues" dxfId="0" priority="1001"/>
  </conditionalFormatting>
  <conditionalFormatting sqref="RHY153">
    <cfRule type="duplicateValues" dxfId="0" priority="1000"/>
  </conditionalFormatting>
  <conditionalFormatting sqref="RIC153">
    <cfRule type="duplicateValues" dxfId="0" priority="999"/>
  </conditionalFormatting>
  <conditionalFormatting sqref="RIG153">
    <cfRule type="duplicateValues" dxfId="0" priority="998"/>
  </conditionalFormatting>
  <conditionalFormatting sqref="RIK153">
    <cfRule type="duplicateValues" dxfId="0" priority="997"/>
  </conditionalFormatting>
  <conditionalFormatting sqref="RIO153">
    <cfRule type="duplicateValues" dxfId="0" priority="996"/>
  </conditionalFormatting>
  <conditionalFormatting sqref="RIS153">
    <cfRule type="duplicateValues" dxfId="0" priority="995"/>
  </conditionalFormatting>
  <conditionalFormatting sqref="RIW153">
    <cfRule type="duplicateValues" dxfId="0" priority="994"/>
  </conditionalFormatting>
  <conditionalFormatting sqref="RJA153">
    <cfRule type="duplicateValues" dxfId="0" priority="993"/>
  </conditionalFormatting>
  <conditionalFormatting sqref="RJE153">
    <cfRule type="duplicateValues" dxfId="0" priority="992"/>
  </conditionalFormatting>
  <conditionalFormatting sqref="RJI153">
    <cfRule type="duplicateValues" dxfId="0" priority="991"/>
  </conditionalFormatting>
  <conditionalFormatting sqref="RJM153">
    <cfRule type="duplicateValues" dxfId="0" priority="990"/>
  </conditionalFormatting>
  <conditionalFormatting sqref="RJQ153">
    <cfRule type="duplicateValues" dxfId="0" priority="989"/>
  </conditionalFormatting>
  <conditionalFormatting sqref="RJU153">
    <cfRule type="duplicateValues" dxfId="0" priority="988"/>
  </conditionalFormatting>
  <conditionalFormatting sqref="RJY153">
    <cfRule type="duplicateValues" dxfId="0" priority="987"/>
  </conditionalFormatting>
  <conditionalFormatting sqref="RKC153">
    <cfRule type="duplicateValues" dxfId="0" priority="986"/>
  </conditionalFormatting>
  <conditionalFormatting sqref="RKG153">
    <cfRule type="duplicateValues" dxfId="0" priority="985"/>
  </conditionalFormatting>
  <conditionalFormatting sqref="RKK153">
    <cfRule type="duplicateValues" dxfId="0" priority="984"/>
  </conditionalFormatting>
  <conditionalFormatting sqref="RKO153">
    <cfRule type="duplicateValues" dxfId="0" priority="983"/>
  </conditionalFormatting>
  <conditionalFormatting sqref="RKS153">
    <cfRule type="duplicateValues" dxfId="0" priority="982"/>
  </conditionalFormatting>
  <conditionalFormatting sqref="RKW153">
    <cfRule type="duplicateValues" dxfId="0" priority="981"/>
  </conditionalFormatting>
  <conditionalFormatting sqref="RLA153">
    <cfRule type="duplicateValues" dxfId="0" priority="980"/>
  </conditionalFormatting>
  <conditionalFormatting sqref="RLE153">
    <cfRule type="duplicateValues" dxfId="0" priority="979"/>
  </conditionalFormatting>
  <conditionalFormatting sqref="RLI153">
    <cfRule type="duplicateValues" dxfId="0" priority="978"/>
  </conditionalFormatting>
  <conditionalFormatting sqref="RLM153">
    <cfRule type="duplicateValues" dxfId="0" priority="977"/>
  </conditionalFormatting>
  <conditionalFormatting sqref="RLQ153">
    <cfRule type="duplicateValues" dxfId="0" priority="976"/>
  </conditionalFormatting>
  <conditionalFormatting sqref="RLU153">
    <cfRule type="duplicateValues" dxfId="0" priority="975"/>
  </conditionalFormatting>
  <conditionalFormatting sqref="RLY153">
    <cfRule type="duplicateValues" dxfId="0" priority="974"/>
  </conditionalFormatting>
  <conditionalFormatting sqref="RMC153">
    <cfRule type="duplicateValues" dxfId="0" priority="973"/>
  </conditionalFormatting>
  <conditionalFormatting sqref="RMG153">
    <cfRule type="duplicateValues" dxfId="0" priority="972"/>
  </conditionalFormatting>
  <conditionalFormatting sqref="RMK153">
    <cfRule type="duplicateValues" dxfId="0" priority="971"/>
  </conditionalFormatting>
  <conditionalFormatting sqref="RMO153">
    <cfRule type="duplicateValues" dxfId="0" priority="970"/>
  </conditionalFormatting>
  <conditionalFormatting sqref="RMS153">
    <cfRule type="duplicateValues" dxfId="0" priority="969"/>
  </conditionalFormatting>
  <conditionalFormatting sqref="RMW153">
    <cfRule type="duplicateValues" dxfId="0" priority="968"/>
  </conditionalFormatting>
  <conditionalFormatting sqref="RNA153">
    <cfRule type="duplicateValues" dxfId="0" priority="967"/>
  </conditionalFormatting>
  <conditionalFormatting sqref="RNE153">
    <cfRule type="duplicateValues" dxfId="0" priority="966"/>
  </conditionalFormatting>
  <conditionalFormatting sqref="RNI153">
    <cfRule type="duplicateValues" dxfId="0" priority="965"/>
  </conditionalFormatting>
  <conditionalFormatting sqref="RNM153">
    <cfRule type="duplicateValues" dxfId="0" priority="964"/>
  </conditionalFormatting>
  <conditionalFormatting sqref="RNQ153">
    <cfRule type="duplicateValues" dxfId="0" priority="963"/>
  </conditionalFormatting>
  <conditionalFormatting sqref="RNU153">
    <cfRule type="duplicateValues" dxfId="0" priority="962"/>
  </conditionalFormatting>
  <conditionalFormatting sqref="RNY153">
    <cfRule type="duplicateValues" dxfId="0" priority="961"/>
  </conditionalFormatting>
  <conditionalFormatting sqref="ROC153">
    <cfRule type="duplicateValues" dxfId="0" priority="960"/>
  </conditionalFormatting>
  <conditionalFormatting sqref="ROG153">
    <cfRule type="duplicateValues" dxfId="0" priority="959"/>
  </conditionalFormatting>
  <conditionalFormatting sqref="ROK153">
    <cfRule type="duplicateValues" dxfId="0" priority="958"/>
  </conditionalFormatting>
  <conditionalFormatting sqref="ROO153">
    <cfRule type="duplicateValues" dxfId="0" priority="957"/>
  </conditionalFormatting>
  <conditionalFormatting sqref="ROS153">
    <cfRule type="duplicateValues" dxfId="0" priority="956"/>
  </conditionalFormatting>
  <conditionalFormatting sqref="ROW153">
    <cfRule type="duplicateValues" dxfId="0" priority="955"/>
  </conditionalFormatting>
  <conditionalFormatting sqref="RPA153">
    <cfRule type="duplicateValues" dxfId="0" priority="954"/>
  </conditionalFormatting>
  <conditionalFormatting sqref="RPE153">
    <cfRule type="duplicateValues" dxfId="0" priority="953"/>
  </conditionalFormatting>
  <conditionalFormatting sqref="RPI153">
    <cfRule type="duplicateValues" dxfId="0" priority="952"/>
  </conditionalFormatting>
  <conditionalFormatting sqref="RPM153">
    <cfRule type="duplicateValues" dxfId="0" priority="951"/>
  </conditionalFormatting>
  <conditionalFormatting sqref="RPQ153">
    <cfRule type="duplicateValues" dxfId="0" priority="950"/>
  </conditionalFormatting>
  <conditionalFormatting sqref="RPU153">
    <cfRule type="duplicateValues" dxfId="0" priority="949"/>
  </conditionalFormatting>
  <conditionalFormatting sqref="RPY153">
    <cfRule type="duplicateValues" dxfId="0" priority="948"/>
  </conditionalFormatting>
  <conditionalFormatting sqref="RQC153">
    <cfRule type="duplicateValues" dxfId="0" priority="947"/>
  </conditionalFormatting>
  <conditionalFormatting sqref="RQG153">
    <cfRule type="duplicateValues" dxfId="0" priority="946"/>
  </conditionalFormatting>
  <conditionalFormatting sqref="RQK153">
    <cfRule type="duplicateValues" dxfId="0" priority="945"/>
  </conditionalFormatting>
  <conditionalFormatting sqref="RQO153">
    <cfRule type="duplicateValues" dxfId="0" priority="944"/>
  </conditionalFormatting>
  <conditionalFormatting sqref="RQS153">
    <cfRule type="duplicateValues" dxfId="0" priority="943"/>
  </conditionalFormatting>
  <conditionalFormatting sqref="RQW153">
    <cfRule type="duplicateValues" dxfId="0" priority="942"/>
  </conditionalFormatting>
  <conditionalFormatting sqref="RRA153">
    <cfRule type="duplicateValues" dxfId="0" priority="941"/>
  </conditionalFormatting>
  <conditionalFormatting sqref="RRE153">
    <cfRule type="duplicateValues" dxfId="0" priority="940"/>
  </conditionalFormatting>
  <conditionalFormatting sqref="RRI153">
    <cfRule type="duplicateValues" dxfId="0" priority="939"/>
  </conditionalFormatting>
  <conditionalFormatting sqref="RRM153">
    <cfRule type="duplicateValues" dxfId="0" priority="938"/>
  </conditionalFormatting>
  <conditionalFormatting sqref="RRQ153">
    <cfRule type="duplicateValues" dxfId="0" priority="937"/>
  </conditionalFormatting>
  <conditionalFormatting sqref="RRU153">
    <cfRule type="duplicateValues" dxfId="0" priority="936"/>
  </conditionalFormatting>
  <conditionalFormatting sqref="RRY153">
    <cfRule type="duplicateValues" dxfId="0" priority="935"/>
  </conditionalFormatting>
  <conditionalFormatting sqref="RSC153">
    <cfRule type="duplicateValues" dxfId="0" priority="934"/>
  </conditionalFormatting>
  <conditionalFormatting sqref="RSG153">
    <cfRule type="duplicateValues" dxfId="0" priority="933"/>
  </conditionalFormatting>
  <conditionalFormatting sqref="RSK153">
    <cfRule type="duplicateValues" dxfId="0" priority="932"/>
  </conditionalFormatting>
  <conditionalFormatting sqref="RSO153">
    <cfRule type="duplicateValues" dxfId="0" priority="931"/>
  </conditionalFormatting>
  <conditionalFormatting sqref="RSS153">
    <cfRule type="duplicateValues" dxfId="0" priority="930"/>
  </conditionalFormatting>
  <conditionalFormatting sqref="RSW153">
    <cfRule type="duplicateValues" dxfId="0" priority="929"/>
  </conditionalFormatting>
  <conditionalFormatting sqref="RTA153">
    <cfRule type="duplicateValues" dxfId="0" priority="928"/>
  </conditionalFormatting>
  <conditionalFormatting sqref="RTE153">
    <cfRule type="duplicateValues" dxfId="0" priority="927"/>
  </conditionalFormatting>
  <conditionalFormatting sqref="RTI153">
    <cfRule type="duplicateValues" dxfId="0" priority="926"/>
  </conditionalFormatting>
  <conditionalFormatting sqref="RTM153">
    <cfRule type="duplicateValues" dxfId="0" priority="925"/>
  </conditionalFormatting>
  <conditionalFormatting sqref="RTQ153">
    <cfRule type="duplicateValues" dxfId="0" priority="924"/>
  </conditionalFormatting>
  <conditionalFormatting sqref="RTU153">
    <cfRule type="duplicateValues" dxfId="0" priority="923"/>
  </conditionalFormatting>
  <conditionalFormatting sqref="RTY153">
    <cfRule type="duplicateValues" dxfId="0" priority="922"/>
  </conditionalFormatting>
  <conditionalFormatting sqref="RUC153">
    <cfRule type="duplicateValues" dxfId="0" priority="921"/>
  </conditionalFormatting>
  <conditionalFormatting sqref="RUG153">
    <cfRule type="duplicateValues" dxfId="0" priority="920"/>
  </conditionalFormatting>
  <conditionalFormatting sqref="RUK153">
    <cfRule type="duplicateValues" dxfId="0" priority="919"/>
  </conditionalFormatting>
  <conditionalFormatting sqref="RUO153">
    <cfRule type="duplicateValues" dxfId="0" priority="918"/>
  </conditionalFormatting>
  <conditionalFormatting sqref="RUS153">
    <cfRule type="duplicateValues" dxfId="0" priority="917"/>
  </conditionalFormatting>
  <conditionalFormatting sqref="RUW153">
    <cfRule type="duplicateValues" dxfId="0" priority="916"/>
  </conditionalFormatting>
  <conditionalFormatting sqref="RVA153">
    <cfRule type="duplicateValues" dxfId="0" priority="915"/>
  </conditionalFormatting>
  <conditionalFormatting sqref="RVE153">
    <cfRule type="duplicateValues" dxfId="0" priority="914"/>
  </conditionalFormatting>
  <conditionalFormatting sqref="RVI153">
    <cfRule type="duplicateValues" dxfId="0" priority="913"/>
  </conditionalFormatting>
  <conditionalFormatting sqref="RVM153">
    <cfRule type="duplicateValues" dxfId="0" priority="912"/>
  </conditionalFormatting>
  <conditionalFormatting sqref="RVQ153">
    <cfRule type="duplicateValues" dxfId="0" priority="911"/>
  </conditionalFormatting>
  <conditionalFormatting sqref="RVU153">
    <cfRule type="duplicateValues" dxfId="0" priority="910"/>
  </conditionalFormatting>
  <conditionalFormatting sqref="RVY153">
    <cfRule type="duplicateValues" dxfId="0" priority="909"/>
  </conditionalFormatting>
  <conditionalFormatting sqref="RWC153">
    <cfRule type="duplicateValues" dxfId="0" priority="908"/>
  </conditionalFormatting>
  <conditionalFormatting sqref="RWG153">
    <cfRule type="duplicateValues" dxfId="0" priority="907"/>
  </conditionalFormatting>
  <conditionalFormatting sqref="RWK153">
    <cfRule type="duplicateValues" dxfId="0" priority="906"/>
  </conditionalFormatting>
  <conditionalFormatting sqref="RWO153">
    <cfRule type="duplicateValues" dxfId="0" priority="905"/>
  </conditionalFormatting>
  <conditionalFormatting sqref="RWS153">
    <cfRule type="duplicateValues" dxfId="0" priority="904"/>
  </conditionalFormatting>
  <conditionalFormatting sqref="RWW153">
    <cfRule type="duplicateValues" dxfId="0" priority="903"/>
  </conditionalFormatting>
  <conditionalFormatting sqref="RXA153">
    <cfRule type="duplicateValues" dxfId="0" priority="902"/>
  </conditionalFormatting>
  <conditionalFormatting sqref="RXE153">
    <cfRule type="duplicateValues" dxfId="0" priority="901"/>
  </conditionalFormatting>
  <conditionalFormatting sqref="RXI153">
    <cfRule type="duplicateValues" dxfId="0" priority="900"/>
  </conditionalFormatting>
  <conditionalFormatting sqref="RXM153">
    <cfRule type="duplicateValues" dxfId="0" priority="899"/>
  </conditionalFormatting>
  <conditionalFormatting sqref="RXQ153">
    <cfRule type="duplicateValues" dxfId="0" priority="898"/>
  </conditionalFormatting>
  <conditionalFormatting sqref="RXU153">
    <cfRule type="duplicateValues" dxfId="0" priority="897"/>
  </conditionalFormatting>
  <conditionalFormatting sqref="RXY153">
    <cfRule type="duplicateValues" dxfId="0" priority="896"/>
  </conditionalFormatting>
  <conditionalFormatting sqref="RYC153">
    <cfRule type="duplicateValues" dxfId="0" priority="895"/>
  </conditionalFormatting>
  <conditionalFormatting sqref="RYG153">
    <cfRule type="duplicateValues" dxfId="0" priority="894"/>
  </conditionalFormatting>
  <conditionalFormatting sqref="RYK153">
    <cfRule type="duplicateValues" dxfId="0" priority="893"/>
  </conditionalFormatting>
  <conditionalFormatting sqref="RYO153">
    <cfRule type="duplicateValues" dxfId="0" priority="892"/>
  </conditionalFormatting>
  <conditionalFormatting sqref="RYS153">
    <cfRule type="duplicateValues" dxfId="0" priority="891"/>
  </conditionalFormatting>
  <conditionalFormatting sqref="RYW153">
    <cfRule type="duplicateValues" dxfId="0" priority="890"/>
  </conditionalFormatting>
  <conditionalFormatting sqref="RZA153">
    <cfRule type="duplicateValues" dxfId="0" priority="889"/>
  </conditionalFormatting>
  <conditionalFormatting sqref="RZE153">
    <cfRule type="duplicateValues" dxfId="0" priority="888"/>
  </conditionalFormatting>
  <conditionalFormatting sqref="RZI153">
    <cfRule type="duplicateValues" dxfId="0" priority="887"/>
  </conditionalFormatting>
  <conditionalFormatting sqref="RZM153">
    <cfRule type="duplicateValues" dxfId="0" priority="886"/>
  </conditionalFormatting>
  <conditionalFormatting sqref="RZQ153">
    <cfRule type="duplicateValues" dxfId="0" priority="885"/>
  </conditionalFormatting>
  <conditionalFormatting sqref="RZU153">
    <cfRule type="duplicateValues" dxfId="0" priority="884"/>
  </conditionalFormatting>
  <conditionalFormatting sqref="RZY153">
    <cfRule type="duplicateValues" dxfId="0" priority="883"/>
  </conditionalFormatting>
  <conditionalFormatting sqref="SAC153">
    <cfRule type="duplicateValues" dxfId="0" priority="882"/>
  </conditionalFormatting>
  <conditionalFormatting sqref="SAG153">
    <cfRule type="duplicateValues" dxfId="0" priority="881"/>
  </conditionalFormatting>
  <conditionalFormatting sqref="SAK153">
    <cfRule type="duplicateValues" dxfId="0" priority="880"/>
  </conditionalFormatting>
  <conditionalFormatting sqref="SAO153">
    <cfRule type="duplicateValues" dxfId="0" priority="879"/>
  </conditionalFormatting>
  <conditionalFormatting sqref="SAS153">
    <cfRule type="duplicateValues" dxfId="0" priority="878"/>
  </conditionalFormatting>
  <conditionalFormatting sqref="SAW153">
    <cfRule type="duplicateValues" dxfId="0" priority="877"/>
  </conditionalFormatting>
  <conditionalFormatting sqref="SBA153">
    <cfRule type="duplicateValues" dxfId="0" priority="876"/>
  </conditionalFormatting>
  <conditionalFormatting sqref="SBE153">
    <cfRule type="duplicateValues" dxfId="0" priority="875"/>
  </conditionalFormatting>
  <conditionalFormatting sqref="SBI153">
    <cfRule type="duplicateValues" dxfId="0" priority="874"/>
  </conditionalFormatting>
  <conditionalFormatting sqref="SBM153">
    <cfRule type="duplicateValues" dxfId="0" priority="873"/>
  </conditionalFormatting>
  <conditionalFormatting sqref="SBQ153">
    <cfRule type="duplicateValues" dxfId="0" priority="872"/>
  </conditionalFormatting>
  <conditionalFormatting sqref="SBU153">
    <cfRule type="duplicateValues" dxfId="0" priority="871"/>
  </conditionalFormatting>
  <conditionalFormatting sqref="SBY153">
    <cfRule type="duplicateValues" dxfId="0" priority="870"/>
  </conditionalFormatting>
  <conditionalFormatting sqref="SCC153">
    <cfRule type="duplicateValues" dxfId="0" priority="869"/>
  </conditionalFormatting>
  <conditionalFormatting sqref="SCG153">
    <cfRule type="duplicateValues" dxfId="0" priority="868"/>
  </conditionalFormatting>
  <conditionalFormatting sqref="SCK153">
    <cfRule type="duplicateValues" dxfId="0" priority="867"/>
  </conditionalFormatting>
  <conditionalFormatting sqref="SCO153">
    <cfRule type="duplicateValues" dxfId="0" priority="866"/>
  </conditionalFormatting>
  <conditionalFormatting sqref="SCS153">
    <cfRule type="duplicateValues" dxfId="0" priority="865"/>
  </conditionalFormatting>
  <conditionalFormatting sqref="SCW153">
    <cfRule type="duplicateValues" dxfId="0" priority="864"/>
  </conditionalFormatting>
  <conditionalFormatting sqref="SDA153">
    <cfRule type="duplicateValues" dxfId="0" priority="863"/>
  </conditionalFormatting>
  <conditionalFormatting sqref="SDE153">
    <cfRule type="duplicateValues" dxfId="0" priority="862"/>
  </conditionalFormatting>
  <conditionalFormatting sqref="SDI153">
    <cfRule type="duplicateValues" dxfId="0" priority="861"/>
  </conditionalFormatting>
  <conditionalFormatting sqref="SDM153">
    <cfRule type="duplicateValues" dxfId="0" priority="860"/>
  </conditionalFormatting>
  <conditionalFormatting sqref="SDQ153">
    <cfRule type="duplicateValues" dxfId="0" priority="859"/>
  </conditionalFormatting>
  <conditionalFormatting sqref="SDU153">
    <cfRule type="duplicateValues" dxfId="0" priority="858"/>
  </conditionalFormatting>
  <conditionalFormatting sqref="SDY153">
    <cfRule type="duplicateValues" dxfId="0" priority="857"/>
  </conditionalFormatting>
  <conditionalFormatting sqref="SEC153">
    <cfRule type="duplicateValues" dxfId="0" priority="856"/>
  </conditionalFormatting>
  <conditionalFormatting sqref="SEG153">
    <cfRule type="duplicateValues" dxfId="0" priority="855"/>
  </conditionalFormatting>
  <conditionalFormatting sqref="SEK153">
    <cfRule type="duplicateValues" dxfId="0" priority="854"/>
  </conditionalFormatting>
  <conditionalFormatting sqref="SEO153">
    <cfRule type="duplicateValues" dxfId="0" priority="853"/>
  </conditionalFormatting>
  <conditionalFormatting sqref="SES153">
    <cfRule type="duplicateValues" dxfId="0" priority="852"/>
  </conditionalFormatting>
  <conditionalFormatting sqref="SEW153">
    <cfRule type="duplicateValues" dxfId="0" priority="851"/>
  </conditionalFormatting>
  <conditionalFormatting sqref="SFA153">
    <cfRule type="duplicateValues" dxfId="0" priority="850"/>
  </conditionalFormatting>
  <conditionalFormatting sqref="SFE153">
    <cfRule type="duplicateValues" dxfId="0" priority="849"/>
  </conditionalFormatting>
  <conditionalFormatting sqref="SFI153">
    <cfRule type="duplicateValues" dxfId="0" priority="848"/>
  </conditionalFormatting>
  <conditionalFormatting sqref="SFM153">
    <cfRule type="duplicateValues" dxfId="0" priority="847"/>
  </conditionalFormatting>
  <conditionalFormatting sqref="SFQ153">
    <cfRule type="duplicateValues" dxfId="0" priority="846"/>
  </conditionalFormatting>
  <conditionalFormatting sqref="SFU153">
    <cfRule type="duplicateValues" dxfId="0" priority="845"/>
  </conditionalFormatting>
  <conditionalFormatting sqref="SFY153">
    <cfRule type="duplicateValues" dxfId="0" priority="844"/>
  </conditionalFormatting>
  <conditionalFormatting sqref="SGC153">
    <cfRule type="duplicateValues" dxfId="0" priority="843"/>
  </conditionalFormatting>
  <conditionalFormatting sqref="SGG153">
    <cfRule type="duplicateValues" dxfId="0" priority="842"/>
  </conditionalFormatting>
  <conditionalFormatting sqref="SGK153">
    <cfRule type="duplicateValues" dxfId="0" priority="841"/>
  </conditionalFormatting>
  <conditionalFormatting sqref="SGO153">
    <cfRule type="duplicateValues" dxfId="0" priority="840"/>
  </conditionalFormatting>
  <conditionalFormatting sqref="SGS153">
    <cfRule type="duplicateValues" dxfId="0" priority="839"/>
  </conditionalFormatting>
  <conditionalFormatting sqref="SGW153">
    <cfRule type="duplicateValues" dxfId="0" priority="838"/>
  </conditionalFormatting>
  <conditionalFormatting sqref="SHA153">
    <cfRule type="duplicateValues" dxfId="0" priority="837"/>
  </conditionalFormatting>
  <conditionalFormatting sqref="SHE153">
    <cfRule type="duplicateValues" dxfId="0" priority="836"/>
  </conditionalFormatting>
  <conditionalFormatting sqref="SHI153">
    <cfRule type="duplicateValues" dxfId="0" priority="835"/>
  </conditionalFormatting>
  <conditionalFormatting sqref="SHM153">
    <cfRule type="duplicateValues" dxfId="0" priority="834"/>
  </conditionalFormatting>
  <conditionalFormatting sqref="SHQ153">
    <cfRule type="duplicateValues" dxfId="0" priority="833"/>
  </conditionalFormatting>
  <conditionalFormatting sqref="SHU153">
    <cfRule type="duplicateValues" dxfId="0" priority="832"/>
  </conditionalFormatting>
  <conditionalFormatting sqref="SHY153">
    <cfRule type="duplicateValues" dxfId="0" priority="831"/>
  </conditionalFormatting>
  <conditionalFormatting sqref="SIC153">
    <cfRule type="duplicateValues" dxfId="0" priority="830"/>
  </conditionalFormatting>
  <conditionalFormatting sqref="SIG153">
    <cfRule type="duplicateValues" dxfId="0" priority="829"/>
  </conditionalFormatting>
  <conditionalFormatting sqref="SIK153">
    <cfRule type="duplicateValues" dxfId="0" priority="828"/>
  </conditionalFormatting>
  <conditionalFormatting sqref="SIO153">
    <cfRule type="duplicateValues" dxfId="0" priority="827"/>
  </conditionalFormatting>
  <conditionalFormatting sqref="SIS153">
    <cfRule type="duplicateValues" dxfId="0" priority="826"/>
  </conditionalFormatting>
  <conditionalFormatting sqref="SIW153">
    <cfRule type="duplicateValues" dxfId="0" priority="825"/>
  </conditionalFormatting>
  <conditionalFormatting sqref="SJA153">
    <cfRule type="duplicateValues" dxfId="0" priority="824"/>
  </conditionalFormatting>
  <conditionalFormatting sqref="SJE153">
    <cfRule type="duplicateValues" dxfId="0" priority="823"/>
  </conditionalFormatting>
  <conditionalFormatting sqref="SJI153">
    <cfRule type="duplicateValues" dxfId="0" priority="822"/>
  </conditionalFormatting>
  <conditionalFormatting sqref="SJM153">
    <cfRule type="duplicateValues" dxfId="0" priority="821"/>
  </conditionalFormatting>
  <conditionalFormatting sqref="SJQ153">
    <cfRule type="duplicateValues" dxfId="0" priority="820"/>
  </conditionalFormatting>
  <conditionalFormatting sqref="SJU153">
    <cfRule type="duplicateValues" dxfId="0" priority="819"/>
  </conditionalFormatting>
  <conditionalFormatting sqref="SJY153">
    <cfRule type="duplicateValues" dxfId="0" priority="818"/>
  </conditionalFormatting>
  <conditionalFormatting sqref="SKC153">
    <cfRule type="duplicateValues" dxfId="0" priority="817"/>
  </conditionalFormatting>
  <conditionalFormatting sqref="SKG153">
    <cfRule type="duplicateValues" dxfId="0" priority="816"/>
  </conditionalFormatting>
  <conditionalFormatting sqref="SKK153">
    <cfRule type="duplicateValues" dxfId="0" priority="815"/>
  </conditionalFormatting>
  <conditionalFormatting sqref="SKO153">
    <cfRule type="duplicateValues" dxfId="0" priority="814"/>
  </conditionalFormatting>
  <conditionalFormatting sqref="SKS153">
    <cfRule type="duplicateValues" dxfId="0" priority="813"/>
  </conditionalFormatting>
  <conditionalFormatting sqref="SKW153">
    <cfRule type="duplicateValues" dxfId="0" priority="812"/>
  </conditionalFormatting>
  <conditionalFormatting sqref="SLA153">
    <cfRule type="duplicateValues" dxfId="0" priority="811"/>
  </conditionalFormatting>
  <conditionalFormatting sqref="SLE153">
    <cfRule type="duplicateValues" dxfId="0" priority="810"/>
  </conditionalFormatting>
  <conditionalFormatting sqref="SLI153">
    <cfRule type="duplicateValues" dxfId="0" priority="809"/>
  </conditionalFormatting>
  <conditionalFormatting sqref="SLM153">
    <cfRule type="duplicateValues" dxfId="0" priority="808"/>
  </conditionalFormatting>
  <conditionalFormatting sqref="SLQ153">
    <cfRule type="duplicateValues" dxfId="0" priority="807"/>
  </conditionalFormatting>
  <conditionalFormatting sqref="SLU153">
    <cfRule type="duplicateValues" dxfId="0" priority="806"/>
  </conditionalFormatting>
  <conditionalFormatting sqref="SLY153">
    <cfRule type="duplicateValues" dxfId="0" priority="805"/>
  </conditionalFormatting>
  <conditionalFormatting sqref="SMC153">
    <cfRule type="duplicateValues" dxfId="0" priority="804"/>
  </conditionalFormatting>
  <conditionalFormatting sqref="SMG153">
    <cfRule type="duplicateValues" dxfId="0" priority="803"/>
  </conditionalFormatting>
  <conditionalFormatting sqref="SMK153">
    <cfRule type="duplicateValues" dxfId="0" priority="802"/>
  </conditionalFormatting>
  <conditionalFormatting sqref="SMO153">
    <cfRule type="duplicateValues" dxfId="0" priority="801"/>
  </conditionalFormatting>
  <conditionalFormatting sqref="SMS153">
    <cfRule type="duplicateValues" dxfId="0" priority="800"/>
  </conditionalFormatting>
  <conditionalFormatting sqref="SMW153">
    <cfRule type="duplicateValues" dxfId="0" priority="799"/>
  </conditionalFormatting>
  <conditionalFormatting sqref="SNA153">
    <cfRule type="duplicateValues" dxfId="0" priority="798"/>
  </conditionalFormatting>
  <conditionalFormatting sqref="SNE153">
    <cfRule type="duplicateValues" dxfId="0" priority="797"/>
  </conditionalFormatting>
  <conditionalFormatting sqref="SNI153">
    <cfRule type="duplicateValues" dxfId="0" priority="796"/>
  </conditionalFormatting>
  <conditionalFormatting sqref="SNM153">
    <cfRule type="duplicateValues" dxfId="0" priority="795"/>
  </conditionalFormatting>
  <conditionalFormatting sqref="SNQ153">
    <cfRule type="duplicateValues" dxfId="0" priority="794"/>
  </conditionalFormatting>
  <conditionalFormatting sqref="SNU153">
    <cfRule type="duplicateValues" dxfId="0" priority="793"/>
  </conditionalFormatting>
  <conditionalFormatting sqref="SNY153">
    <cfRule type="duplicateValues" dxfId="0" priority="792"/>
  </conditionalFormatting>
  <conditionalFormatting sqref="SOC153">
    <cfRule type="duplicateValues" dxfId="0" priority="791"/>
  </conditionalFormatting>
  <conditionalFormatting sqref="SOG153">
    <cfRule type="duplicateValues" dxfId="0" priority="790"/>
  </conditionalFormatting>
  <conditionalFormatting sqref="SOK153">
    <cfRule type="duplicateValues" dxfId="0" priority="789"/>
  </conditionalFormatting>
  <conditionalFormatting sqref="SOO153">
    <cfRule type="duplicateValues" dxfId="0" priority="788"/>
  </conditionalFormatting>
  <conditionalFormatting sqref="SOS153">
    <cfRule type="duplicateValues" dxfId="0" priority="787"/>
  </conditionalFormatting>
  <conditionalFormatting sqref="SOW153">
    <cfRule type="duplicateValues" dxfId="0" priority="786"/>
  </conditionalFormatting>
  <conditionalFormatting sqref="SPA153">
    <cfRule type="duplicateValues" dxfId="0" priority="785"/>
  </conditionalFormatting>
  <conditionalFormatting sqref="SPE153">
    <cfRule type="duplicateValues" dxfId="0" priority="784"/>
  </conditionalFormatting>
  <conditionalFormatting sqref="SPI153">
    <cfRule type="duplicateValues" dxfId="0" priority="783"/>
  </conditionalFormatting>
  <conditionalFormatting sqref="SPM153">
    <cfRule type="duplicateValues" dxfId="0" priority="782"/>
  </conditionalFormatting>
  <conditionalFormatting sqref="SPQ153">
    <cfRule type="duplicateValues" dxfId="0" priority="781"/>
  </conditionalFormatting>
  <conditionalFormatting sqref="SPU153">
    <cfRule type="duplicateValues" dxfId="0" priority="780"/>
  </conditionalFormatting>
  <conditionalFormatting sqref="SPY153">
    <cfRule type="duplicateValues" dxfId="0" priority="779"/>
  </conditionalFormatting>
  <conditionalFormatting sqref="SQC153">
    <cfRule type="duplicateValues" dxfId="0" priority="778"/>
  </conditionalFormatting>
  <conditionalFormatting sqref="SQG153">
    <cfRule type="duplicateValues" dxfId="0" priority="777"/>
  </conditionalFormatting>
  <conditionalFormatting sqref="SQK153">
    <cfRule type="duplicateValues" dxfId="0" priority="776"/>
  </conditionalFormatting>
  <conditionalFormatting sqref="SQO153">
    <cfRule type="duplicateValues" dxfId="0" priority="775"/>
  </conditionalFormatting>
  <conditionalFormatting sqref="SQS153">
    <cfRule type="duplicateValues" dxfId="0" priority="774"/>
  </conditionalFormatting>
  <conditionalFormatting sqref="SQW153">
    <cfRule type="duplicateValues" dxfId="0" priority="773"/>
  </conditionalFormatting>
  <conditionalFormatting sqref="SRA153">
    <cfRule type="duplicateValues" dxfId="0" priority="772"/>
  </conditionalFormatting>
  <conditionalFormatting sqref="SRE153">
    <cfRule type="duplicateValues" dxfId="0" priority="771"/>
  </conditionalFormatting>
  <conditionalFormatting sqref="SRI153">
    <cfRule type="duplicateValues" dxfId="0" priority="770"/>
  </conditionalFormatting>
  <conditionalFormatting sqref="SRM153">
    <cfRule type="duplicateValues" dxfId="0" priority="769"/>
  </conditionalFormatting>
  <conditionalFormatting sqref="SRQ153">
    <cfRule type="duplicateValues" dxfId="0" priority="768"/>
  </conditionalFormatting>
  <conditionalFormatting sqref="SRU153">
    <cfRule type="duplicateValues" dxfId="0" priority="767"/>
  </conditionalFormatting>
  <conditionalFormatting sqref="SRY153">
    <cfRule type="duplicateValues" dxfId="0" priority="766"/>
  </conditionalFormatting>
  <conditionalFormatting sqref="SSC153">
    <cfRule type="duplicateValues" dxfId="0" priority="765"/>
  </conditionalFormatting>
  <conditionalFormatting sqref="SSG153">
    <cfRule type="duplicateValues" dxfId="0" priority="764"/>
  </conditionalFormatting>
  <conditionalFormatting sqref="SSK153">
    <cfRule type="duplicateValues" dxfId="0" priority="763"/>
  </conditionalFormatting>
  <conditionalFormatting sqref="SSO153">
    <cfRule type="duplicateValues" dxfId="0" priority="762"/>
  </conditionalFormatting>
  <conditionalFormatting sqref="SSS153">
    <cfRule type="duplicateValues" dxfId="0" priority="761"/>
  </conditionalFormatting>
  <conditionalFormatting sqref="SSW153">
    <cfRule type="duplicateValues" dxfId="0" priority="760"/>
  </conditionalFormatting>
  <conditionalFormatting sqref="STA153">
    <cfRule type="duplicateValues" dxfId="0" priority="759"/>
  </conditionalFormatting>
  <conditionalFormatting sqref="STE153">
    <cfRule type="duplicateValues" dxfId="0" priority="758"/>
  </conditionalFormatting>
  <conditionalFormatting sqref="STI153">
    <cfRule type="duplicateValues" dxfId="0" priority="757"/>
  </conditionalFormatting>
  <conditionalFormatting sqref="STM153">
    <cfRule type="duplicateValues" dxfId="0" priority="756"/>
  </conditionalFormatting>
  <conditionalFormatting sqref="STQ153">
    <cfRule type="duplicateValues" dxfId="0" priority="755"/>
  </conditionalFormatting>
  <conditionalFormatting sqref="STU153">
    <cfRule type="duplicateValues" dxfId="0" priority="754"/>
  </conditionalFormatting>
  <conditionalFormatting sqref="STY153">
    <cfRule type="duplicateValues" dxfId="0" priority="753"/>
  </conditionalFormatting>
  <conditionalFormatting sqref="SUC153">
    <cfRule type="duplicateValues" dxfId="0" priority="752"/>
  </conditionalFormatting>
  <conditionalFormatting sqref="SUG153">
    <cfRule type="duplicateValues" dxfId="0" priority="751"/>
  </conditionalFormatting>
  <conditionalFormatting sqref="SUK153">
    <cfRule type="duplicateValues" dxfId="0" priority="750"/>
  </conditionalFormatting>
  <conditionalFormatting sqref="SUO153">
    <cfRule type="duplicateValues" dxfId="0" priority="749"/>
  </conditionalFormatting>
  <conditionalFormatting sqref="SUS153">
    <cfRule type="duplicateValues" dxfId="0" priority="748"/>
  </conditionalFormatting>
  <conditionalFormatting sqref="SUW153">
    <cfRule type="duplicateValues" dxfId="0" priority="747"/>
  </conditionalFormatting>
  <conditionalFormatting sqref="SVA153">
    <cfRule type="duplicateValues" dxfId="0" priority="746"/>
  </conditionalFormatting>
  <conditionalFormatting sqref="SVE153">
    <cfRule type="duplicateValues" dxfId="0" priority="745"/>
  </conditionalFormatting>
  <conditionalFormatting sqref="SVI153">
    <cfRule type="duplicateValues" dxfId="0" priority="744"/>
  </conditionalFormatting>
  <conditionalFormatting sqref="SVM153">
    <cfRule type="duplicateValues" dxfId="0" priority="743"/>
  </conditionalFormatting>
  <conditionalFormatting sqref="SVQ153">
    <cfRule type="duplicateValues" dxfId="0" priority="742"/>
  </conditionalFormatting>
  <conditionalFormatting sqref="SVU153">
    <cfRule type="duplicateValues" dxfId="0" priority="741"/>
  </conditionalFormatting>
  <conditionalFormatting sqref="SVY153">
    <cfRule type="duplicateValues" dxfId="0" priority="740"/>
  </conditionalFormatting>
  <conditionalFormatting sqref="SWC153">
    <cfRule type="duplicateValues" dxfId="0" priority="739"/>
  </conditionalFormatting>
  <conditionalFormatting sqref="SWG153">
    <cfRule type="duplicateValues" dxfId="0" priority="738"/>
  </conditionalFormatting>
  <conditionalFormatting sqref="SWK153">
    <cfRule type="duplicateValues" dxfId="0" priority="737"/>
  </conditionalFormatting>
  <conditionalFormatting sqref="SWO153">
    <cfRule type="duplicateValues" dxfId="0" priority="736"/>
  </conditionalFormatting>
  <conditionalFormatting sqref="SWS153">
    <cfRule type="duplicateValues" dxfId="0" priority="735"/>
  </conditionalFormatting>
  <conditionalFormatting sqref="SWW153">
    <cfRule type="duplicateValues" dxfId="0" priority="734"/>
  </conditionalFormatting>
  <conditionalFormatting sqref="SXA153">
    <cfRule type="duplicateValues" dxfId="0" priority="733"/>
  </conditionalFormatting>
  <conditionalFormatting sqref="SXE153">
    <cfRule type="duplicateValues" dxfId="0" priority="732"/>
  </conditionalFormatting>
  <conditionalFormatting sqref="SXI153">
    <cfRule type="duplicateValues" dxfId="0" priority="731"/>
  </conditionalFormatting>
  <conditionalFormatting sqref="SXM153">
    <cfRule type="duplicateValues" dxfId="0" priority="730"/>
  </conditionalFormatting>
  <conditionalFormatting sqref="SXQ153">
    <cfRule type="duplicateValues" dxfId="0" priority="729"/>
  </conditionalFormatting>
  <conditionalFormatting sqref="SXU153">
    <cfRule type="duplicateValues" dxfId="0" priority="728"/>
  </conditionalFormatting>
  <conditionalFormatting sqref="SXY153">
    <cfRule type="duplicateValues" dxfId="0" priority="727"/>
  </conditionalFormatting>
  <conditionalFormatting sqref="SYC153">
    <cfRule type="duplicateValues" dxfId="0" priority="726"/>
  </conditionalFormatting>
  <conditionalFormatting sqref="SYG153">
    <cfRule type="duplicateValues" dxfId="0" priority="725"/>
  </conditionalFormatting>
  <conditionalFormatting sqref="SYK153">
    <cfRule type="duplicateValues" dxfId="0" priority="724"/>
  </conditionalFormatting>
  <conditionalFormatting sqref="SYO153">
    <cfRule type="duplicateValues" dxfId="0" priority="723"/>
  </conditionalFormatting>
  <conditionalFormatting sqref="SYS153">
    <cfRule type="duplicateValues" dxfId="0" priority="722"/>
  </conditionalFormatting>
  <conditionalFormatting sqref="SYW153">
    <cfRule type="duplicateValues" dxfId="0" priority="721"/>
  </conditionalFormatting>
  <conditionalFormatting sqref="SZA153">
    <cfRule type="duplicateValues" dxfId="0" priority="720"/>
  </conditionalFormatting>
  <conditionalFormatting sqref="SZE153">
    <cfRule type="duplicateValues" dxfId="0" priority="719"/>
  </conditionalFormatting>
  <conditionalFormatting sqref="SZI153">
    <cfRule type="duplicateValues" dxfId="0" priority="718"/>
  </conditionalFormatting>
  <conditionalFormatting sqref="SZM153">
    <cfRule type="duplicateValues" dxfId="0" priority="717"/>
  </conditionalFormatting>
  <conditionalFormatting sqref="SZQ153">
    <cfRule type="duplicateValues" dxfId="0" priority="716"/>
  </conditionalFormatting>
  <conditionalFormatting sqref="SZU153">
    <cfRule type="duplicateValues" dxfId="0" priority="715"/>
  </conditionalFormatting>
  <conditionalFormatting sqref="SZY153">
    <cfRule type="duplicateValues" dxfId="0" priority="714"/>
  </conditionalFormatting>
  <conditionalFormatting sqref="TAC153">
    <cfRule type="duplicateValues" dxfId="0" priority="713"/>
  </conditionalFormatting>
  <conditionalFormatting sqref="TAG153">
    <cfRule type="duplicateValues" dxfId="0" priority="712"/>
  </conditionalFormatting>
  <conditionalFormatting sqref="TAK153">
    <cfRule type="duplicateValues" dxfId="0" priority="711"/>
  </conditionalFormatting>
  <conditionalFormatting sqref="TAO153">
    <cfRule type="duplicateValues" dxfId="0" priority="710"/>
  </conditionalFormatting>
  <conditionalFormatting sqref="TAS153">
    <cfRule type="duplicateValues" dxfId="0" priority="709"/>
  </conditionalFormatting>
  <conditionalFormatting sqref="TAW153">
    <cfRule type="duplicateValues" dxfId="0" priority="708"/>
  </conditionalFormatting>
  <conditionalFormatting sqref="TBA153">
    <cfRule type="duplicateValues" dxfId="0" priority="707"/>
  </conditionalFormatting>
  <conditionalFormatting sqref="TBE153">
    <cfRule type="duplicateValues" dxfId="0" priority="706"/>
  </conditionalFormatting>
  <conditionalFormatting sqref="TBI153">
    <cfRule type="duplicateValues" dxfId="0" priority="705"/>
  </conditionalFormatting>
  <conditionalFormatting sqref="TBM153">
    <cfRule type="duplicateValues" dxfId="0" priority="704"/>
  </conditionalFormatting>
  <conditionalFormatting sqref="TBQ153">
    <cfRule type="duplicateValues" dxfId="0" priority="703"/>
  </conditionalFormatting>
  <conditionalFormatting sqref="TBU153">
    <cfRule type="duplicateValues" dxfId="0" priority="702"/>
  </conditionalFormatting>
  <conditionalFormatting sqref="TBY153">
    <cfRule type="duplicateValues" dxfId="0" priority="701"/>
  </conditionalFormatting>
  <conditionalFormatting sqref="TCC153">
    <cfRule type="duplicateValues" dxfId="0" priority="700"/>
  </conditionalFormatting>
  <conditionalFormatting sqref="TCG153">
    <cfRule type="duplicateValues" dxfId="0" priority="699"/>
  </conditionalFormatting>
  <conditionalFormatting sqref="TCK153">
    <cfRule type="duplicateValues" dxfId="0" priority="698"/>
  </conditionalFormatting>
  <conditionalFormatting sqref="TCO153">
    <cfRule type="duplicateValues" dxfId="0" priority="697"/>
  </conditionalFormatting>
  <conditionalFormatting sqref="TCS153">
    <cfRule type="duplicateValues" dxfId="0" priority="696"/>
  </conditionalFormatting>
  <conditionalFormatting sqref="TCW153">
    <cfRule type="duplicateValues" dxfId="0" priority="695"/>
  </conditionalFormatting>
  <conditionalFormatting sqref="TDA153">
    <cfRule type="duplicateValues" dxfId="0" priority="694"/>
  </conditionalFormatting>
  <conditionalFormatting sqref="TDE153">
    <cfRule type="duplicateValues" dxfId="0" priority="693"/>
  </conditionalFormatting>
  <conditionalFormatting sqref="TDI153">
    <cfRule type="duplicateValues" dxfId="0" priority="692"/>
  </conditionalFormatting>
  <conditionalFormatting sqref="TDM153">
    <cfRule type="duplicateValues" dxfId="0" priority="691"/>
  </conditionalFormatting>
  <conditionalFormatting sqref="TDQ153">
    <cfRule type="duplicateValues" dxfId="0" priority="690"/>
  </conditionalFormatting>
  <conditionalFormatting sqref="TDU153">
    <cfRule type="duplicateValues" dxfId="0" priority="689"/>
  </conditionalFormatting>
  <conditionalFormatting sqref="TDY153">
    <cfRule type="duplicateValues" dxfId="0" priority="688"/>
  </conditionalFormatting>
  <conditionalFormatting sqref="TEC153">
    <cfRule type="duplicateValues" dxfId="0" priority="687"/>
  </conditionalFormatting>
  <conditionalFormatting sqref="TEG153">
    <cfRule type="duplicateValues" dxfId="0" priority="686"/>
  </conditionalFormatting>
  <conditionalFormatting sqref="TEK153">
    <cfRule type="duplicateValues" dxfId="0" priority="685"/>
  </conditionalFormatting>
  <conditionalFormatting sqref="TEO153">
    <cfRule type="duplicateValues" dxfId="0" priority="684"/>
  </conditionalFormatting>
  <conditionalFormatting sqref="TES153">
    <cfRule type="duplicateValues" dxfId="0" priority="683"/>
  </conditionalFormatting>
  <conditionalFormatting sqref="TEW153">
    <cfRule type="duplicateValues" dxfId="0" priority="682"/>
  </conditionalFormatting>
  <conditionalFormatting sqref="TFA153">
    <cfRule type="duplicateValues" dxfId="0" priority="681"/>
  </conditionalFormatting>
  <conditionalFormatting sqref="TFE153">
    <cfRule type="duplicateValues" dxfId="0" priority="680"/>
  </conditionalFormatting>
  <conditionalFormatting sqref="TFI153">
    <cfRule type="duplicateValues" dxfId="0" priority="679"/>
  </conditionalFormatting>
  <conditionalFormatting sqref="TFM153">
    <cfRule type="duplicateValues" dxfId="0" priority="678"/>
  </conditionalFormatting>
  <conditionalFormatting sqref="TFQ153">
    <cfRule type="duplicateValues" dxfId="0" priority="677"/>
  </conditionalFormatting>
  <conditionalFormatting sqref="TFU153">
    <cfRule type="duplicateValues" dxfId="0" priority="676"/>
  </conditionalFormatting>
  <conditionalFormatting sqref="TFY153">
    <cfRule type="duplicateValues" dxfId="0" priority="675"/>
  </conditionalFormatting>
  <conditionalFormatting sqref="TGC153">
    <cfRule type="duplicateValues" dxfId="0" priority="674"/>
  </conditionalFormatting>
  <conditionalFormatting sqref="TGG153">
    <cfRule type="duplicateValues" dxfId="0" priority="673"/>
  </conditionalFormatting>
  <conditionalFormatting sqref="TGK153">
    <cfRule type="duplicateValues" dxfId="0" priority="672"/>
  </conditionalFormatting>
  <conditionalFormatting sqref="TGO153">
    <cfRule type="duplicateValues" dxfId="0" priority="671"/>
  </conditionalFormatting>
  <conditionalFormatting sqref="TGS153">
    <cfRule type="duplicateValues" dxfId="0" priority="670"/>
  </conditionalFormatting>
  <conditionalFormatting sqref="TGW153">
    <cfRule type="duplicateValues" dxfId="0" priority="669"/>
  </conditionalFormatting>
  <conditionalFormatting sqref="THA153">
    <cfRule type="duplicateValues" dxfId="0" priority="668"/>
  </conditionalFormatting>
  <conditionalFormatting sqref="THE153">
    <cfRule type="duplicateValues" dxfId="0" priority="667"/>
  </conditionalFormatting>
  <conditionalFormatting sqref="THI153">
    <cfRule type="duplicateValues" dxfId="0" priority="666"/>
  </conditionalFormatting>
  <conditionalFormatting sqref="THM153">
    <cfRule type="duplicateValues" dxfId="0" priority="665"/>
  </conditionalFormatting>
  <conditionalFormatting sqref="THQ153">
    <cfRule type="duplicateValues" dxfId="0" priority="664"/>
  </conditionalFormatting>
  <conditionalFormatting sqref="THU153">
    <cfRule type="duplicateValues" dxfId="0" priority="663"/>
  </conditionalFormatting>
  <conditionalFormatting sqref="THY153">
    <cfRule type="duplicateValues" dxfId="0" priority="662"/>
  </conditionalFormatting>
  <conditionalFormatting sqref="TIC153">
    <cfRule type="duplicateValues" dxfId="0" priority="661"/>
  </conditionalFormatting>
  <conditionalFormatting sqref="TIG153">
    <cfRule type="duplicateValues" dxfId="0" priority="660"/>
  </conditionalFormatting>
  <conditionalFormatting sqref="TIK153">
    <cfRule type="duplicateValues" dxfId="0" priority="659"/>
  </conditionalFormatting>
  <conditionalFormatting sqref="TIO153">
    <cfRule type="duplicateValues" dxfId="0" priority="658"/>
  </conditionalFormatting>
  <conditionalFormatting sqref="TIS153">
    <cfRule type="duplicateValues" dxfId="0" priority="657"/>
  </conditionalFormatting>
  <conditionalFormatting sqref="TIW153">
    <cfRule type="duplicateValues" dxfId="0" priority="656"/>
  </conditionalFormatting>
  <conditionalFormatting sqref="TJA153">
    <cfRule type="duplicateValues" dxfId="0" priority="655"/>
  </conditionalFormatting>
  <conditionalFormatting sqref="TJE153">
    <cfRule type="duplicateValues" dxfId="0" priority="654"/>
  </conditionalFormatting>
  <conditionalFormatting sqref="TJI153">
    <cfRule type="duplicateValues" dxfId="0" priority="653"/>
  </conditionalFormatting>
  <conditionalFormatting sqref="TJM153">
    <cfRule type="duplicateValues" dxfId="0" priority="652"/>
  </conditionalFormatting>
  <conditionalFormatting sqref="TJQ153">
    <cfRule type="duplicateValues" dxfId="0" priority="651"/>
  </conditionalFormatting>
  <conditionalFormatting sqref="TJU153">
    <cfRule type="duplicateValues" dxfId="0" priority="650"/>
  </conditionalFormatting>
  <conditionalFormatting sqref="TJY153">
    <cfRule type="duplicateValues" dxfId="0" priority="649"/>
  </conditionalFormatting>
  <conditionalFormatting sqref="TKC153">
    <cfRule type="duplicateValues" dxfId="0" priority="648"/>
  </conditionalFormatting>
  <conditionalFormatting sqref="TKG153">
    <cfRule type="duplicateValues" dxfId="0" priority="647"/>
  </conditionalFormatting>
  <conditionalFormatting sqref="TKK153">
    <cfRule type="duplicateValues" dxfId="0" priority="646"/>
  </conditionalFormatting>
  <conditionalFormatting sqref="TKO153">
    <cfRule type="duplicateValues" dxfId="0" priority="645"/>
  </conditionalFormatting>
  <conditionalFormatting sqref="TKS153">
    <cfRule type="duplicateValues" dxfId="0" priority="644"/>
  </conditionalFormatting>
  <conditionalFormatting sqref="TKW153">
    <cfRule type="duplicateValues" dxfId="0" priority="643"/>
  </conditionalFormatting>
  <conditionalFormatting sqref="TLA153">
    <cfRule type="duplicateValues" dxfId="0" priority="642"/>
  </conditionalFormatting>
  <conditionalFormatting sqref="TLE153">
    <cfRule type="duplicateValues" dxfId="0" priority="641"/>
  </conditionalFormatting>
  <conditionalFormatting sqref="TLI153">
    <cfRule type="duplicateValues" dxfId="0" priority="640"/>
  </conditionalFormatting>
  <conditionalFormatting sqref="TLM153">
    <cfRule type="duplicateValues" dxfId="0" priority="639"/>
  </conditionalFormatting>
  <conditionalFormatting sqref="TLQ153">
    <cfRule type="duplicateValues" dxfId="0" priority="638"/>
  </conditionalFormatting>
  <conditionalFormatting sqref="TLU153">
    <cfRule type="duplicateValues" dxfId="0" priority="637"/>
  </conditionalFormatting>
  <conditionalFormatting sqref="TLY153">
    <cfRule type="duplicateValues" dxfId="0" priority="636"/>
  </conditionalFormatting>
  <conditionalFormatting sqref="TMC153">
    <cfRule type="duplicateValues" dxfId="0" priority="635"/>
  </conditionalFormatting>
  <conditionalFormatting sqref="TMG153">
    <cfRule type="duplicateValues" dxfId="0" priority="634"/>
  </conditionalFormatting>
  <conditionalFormatting sqref="TMK153">
    <cfRule type="duplicateValues" dxfId="0" priority="633"/>
  </conditionalFormatting>
  <conditionalFormatting sqref="TMO153">
    <cfRule type="duplicateValues" dxfId="0" priority="632"/>
  </conditionalFormatting>
  <conditionalFormatting sqref="TMS153">
    <cfRule type="duplicateValues" dxfId="0" priority="631"/>
  </conditionalFormatting>
  <conditionalFormatting sqref="TMW153">
    <cfRule type="duplicateValues" dxfId="0" priority="630"/>
  </conditionalFormatting>
  <conditionalFormatting sqref="TNA153">
    <cfRule type="duplicateValues" dxfId="0" priority="629"/>
  </conditionalFormatting>
  <conditionalFormatting sqref="TNE153">
    <cfRule type="duplicateValues" dxfId="0" priority="628"/>
  </conditionalFormatting>
  <conditionalFormatting sqref="TNI153">
    <cfRule type="duplicateValues" dxfId="0" priority="627"/>
  </conditionalFormatting>
  <conditionalFormatting sqref="TNM153">
    <cfRule type="duplicateValues" dxfId="0" priority="626"/>
  </conditionalFormatting>
  <conditionalFormatting sqref="TNQ153">
    <cfRule type="duplicateValues" dxfId="0" priority="625"/>
  </conditionalFormatting>
  <conditionalFormatting sqref="TNU153">
    <cfRule type="duplicateValues" dxfId="0" priority="624"/>
  </conditionalFormatting>
  <conditionalFormatting sqref="TNY153">
    <cfRule type="duplicateValues" dxfId="0" priority="623"/>
  </conditionalFormatting>
  <conditionalFormatting sqref="TOC153">
    <cfRule type="duplicateValues" dxfId="0" priority="622"/>
  </conditionalFormatting>
  <conditionalFormatting sqref="TOG153">
    <cfRule type="duplicateValues" dxfId="0" priority="621"/>
  </conditionalFormatting>
  <conditionalFormatting sqref="TOK153">
    <cfRule type="duplicateValues" dxfId="0" priority="620"/>
  </conditionalFormatting>
  <conditionalFormatting sqref="TOO153">
    <cfRule type="duplicateValues" dxfId="0" priority="619"/>
  </conditionalFormatting>
  <conditionalFormatting sqref="TOS153">
    <cfRule type="duplicateValues" dxfId="0" priority="618"/>
  </conditionalFormatting>
  <conditionalFormatting sqref="TOW153">
    <cfRule type="duplicateValues" dxfId="0" priority="617"/>
  </conditionalFormatting>
  <conditionalFormatting sqref="TPA153">
    <cfRule type="duplicateValues" dxfId="0" priority="616"/>
  </conditionalFormatting>
  <conditionalFormatting sqref="TPE153">
    <cfRule type="duplicateValues" dxfId="0" priority="615"/>
  </conditionalFormatting>
  <conditionalFormatting sqref="TPI153">
    <cfRule type="duplicateValues" dxfId="0" priority="614"/>
  </conditionalFormatting>
  <conditionalFormatting sqref="TPM153">
    <cfRule type="duplicateValues" dxfId="0" priority="613"/>
  </conditionalFormatting>
  <conditionalFormatting sqref="TPQ153">
    <cfRule type="duplicateValues" dxfId="0" priority="612"/>
  </conditionalFormatting>
  <conditionalFormatting sqref="TPU153">
    <cfRule type="duplicateValues" dxfId="0" priority="611"/>
  </conditionalFormatting>
  <conditionalFormatting sqref="TPY153">
    <cfRule type="duplicateValues" dxfId="0" priority="610"/>
  </conditionalFormatting>
  <conditionalFormatting sqref="TQC153">
    <cfRule type="duplicateValues" dxfId="0" priority="609"/>
  </conditionalFormatting>
  <conditionalFormatting sqref="TQG153">
    <cfRule type="duplicateValues" dxfId="0" priority="608"/>
  </conditionalFormatting>
  <conditionalFormatting sqref="TQK153">
    <cfRule type="duplicateValues" dxfId="0" priority="607"/>
  </conditionalFormatting>
  <conditionalFormatting sqref="TQO153">
    <cfRule type="duplicateValues" dxfId="0" priority="606"/>
  </conditionalFormatting>
  <conditionalFormatting sqref="TQS153">
    <cfRule type="duplicateValues" dxfId="0" priority="605"/>
  </conditionalFormatting>
  <conditionalFormatting sqref="TQW153">
    <cfRule type="duplicateValues" dxfId="0" priority="604"/>
  </conditionalFormatting>
  <conditionalFormatting sqref="TRA153">
    <cfRule type="duplicateValues" dxfId="0" priority="603"/>
  </conditionalFormatting>
  <conditionalFormatting sqref="TRE153">
    <cfRule type="duplicateValues" dxfId="0" priority="602"/>
  </conditionalFormatting>
  <conditionalFormatting sqref="TRI153">
    <cfRule type="duplicateValues" dxfId="0" priority="601"/>
  </conditionalFormatting>
  <conditionalFormatting sqref="TRM153">
    <cfRule type="duplicateValues" dxfId="0" priority="600"/>
  </conditionalFormatting>
  <conditionalFormatting sqref="TRQ153">
    <cfRule type="duplicateValues" dxfId="0" priority="599"/>
  </conditionalFormatting>
  <conditionalFormatting sqref="TRU153">
    <cfRule type="duplicateValues" dxfId="0" priority="598"/>
  </conditionalFormatting>
  <conditionalFormatting sqref="TRY153">
    <cfRule type="duplicateValues" dxfId="0" priority="597"/>
  </conditionalFormatting>
  <conditionalFormatting sqref="TSC153">
    <cfRule type="duplicateValues" dxfId="0" priority="596"/>
  </conditionalFormatting>
  <conditionalFormatting sqref="TSG153">
    <cfRule type="duplicateValues" dxfId="0" priority="595"/>
  </conditionalFormatting>
  <conditionalFormatting sqref="TSK153">
    <cfRule type="duplicateValues" dxfId="0" priority="594"/>
  </conditionalFormatting>
  <conditionalFormatting sqref="TSO153">
    <cfRule type="duplicateValues" dxfId="0" priority="593"/>
  </conditionalFormatting>
  <conditionalFormatting sqref="TSS153">
    <cfRule type="duplicateValues" dxfId="0" priority="592"/>
  </conditionalFormatting>
  <conditionalFormatting sqref="TSW153">
    <cfRule type="duplicateValues" dxfId="0" priority="591"/>
  </conditionalFormatting>
  <conditionalFormatting sqref="TTA153">
    <cfRule type="duplicateValues" dxfId="0" priority="590"/>
  </conditionalFormatting>
  <conditionalFormatting sqref="TTE153">
    <cfRule type="duplicateValues" dxfId="0" priority="589"/>
  </conditionalFormatting>
  <conditionalFormatting sqref="TTI153">
    <cfRule type="duplicateValues" dxfId="0" priority="588"/>
  </conditionalFormatting>
  <conditionalFormatting sqref="TTM153">
    <cfRule type="duplicateValues" dxfId="0" priority="587"/>
  </conditionalFormatting>
  <conditionalFormatting sqref="TTQ153">
    <cfRule type="duplicateValues" dxfId="0" priority="586"/>
  </conditionalFormatting>
  <conditionalFormatting sqref="TTU153">
    <cfRule type="duplicateValues" dxfId="0" priority="585"/>
  </conditionalFormatting>
  <conditionalFormatting sqref="TTY153">
    <cfRule type="duplicateValues" dxfId="0" priority="584"/>
  </conditionalFormatting>
  <conditionalFormatting sqref="TUC153">
    <cfRule type="duplicateValues" dxfId="0" priority="583"/>
  </conditionalFormatting>
  <conditionalFormatting sqref="TUG153">
    <cfRule type="duplicateValues" dxfId="0" priority="582"/>
  </conditionalFormatting>
  <conditionalFormatting sqref="TUK153">
    <cfRule type="duplicateValues" dxfId="0" priority="581"/>
  </conditionalFormatting>
  <conditionalFormatting sqref="TUO153">
    <cfRule type="duplicateValues" dxfId="0" priority="580"/>
  </conditionalFormatting>
  <conditionalFormatting sqref="TUS153">
    <cfRule type="duplicateValues" dxfId="0" priority="579"/>
  </conditionalFormatting>
  <conditionalFormatting sqref="TUW153">
    <cfRule type="duplicateValues" dxfId="0" priority="578"/>
  </conditionalFormatting>
  <conditionalFormatting sqref="TVA153">
    <cfRule type="duplicateValues" dxfId="0" priority="577"/>
  </conditionalFormatting>
  <conditionalFormatting sqref="TVE153">
    <cfRule type="duplicateValues" dxfId="0" priority="576"/>
  </conditionalFormatting>
  <conditionalFormatting sqref="TVI153">
    <cfRule type="duplicateValues" dxfId="0" priority="575"/>
  </conditionalFormatting>
  <conditionalFormatting sqref="TVM153">
    <cfRule type="duplicateValues" dxfId="0" priority="574"/>
  </conditionalFormatting>
  <conditionalFormatting sqref="TVQ153">
    <cfRule type="duplicateValues" dxfId="0" priority="573"/>
  </conditionalFormatting>
  <conditionalFormatting sqref="TVU153">
    <cfRule type="duplicateValues" dxfId="0" priority="572"/>
  </conditionalFormatting>
  <conditionalFormatting sqref="TVY153">
    <cfRule type="duplicateValues" dxfId="0" priority="571"/>
  </conditionalFormatting>
  <conditionalFormatting sqref="TWC153">
    <cfRule type="duplicateValues" dxfId="0" priority="570"/>
  </conditionalFormatting>
  <conditionalFormatting sqref="TWG153">
    <cfRule type="duplicateValues" dxfId="0" priority="569"/>
  </conditionalFormatting>
  <conditionalFormatting sqref="TWK153">
    <cfRule type="duplicateValues" dxfId="0" priority="568"/>
  </conditionalFormatting>
  <conditionalFormatting sqref="TWO153">
    <cfRule type="duplicateValues" dxfId="0" priority="567"/>
  </conditionalFormatting>
  <conditionalFormatting sqref="TWS153">
    <cfRule type="duplicateValues" dxfId="0" priority="566"/>
  </conditionalFormatting>
  <conditionalFormatting sqref="TWW153">
    <cfRule type="duplicateValues" dxfId="0" priority="565"/>
  </conditionalFormatting>
  <conditionalFormatting sqref="TXA153">
    <cfRule type="duplicateValues" dxfId="0" priority="564"/>
  </conditionalFormatting>
  <conditionalFormatting sqref="TXE153">
    <cfRule type="duplicateValues" dxfId="0" priority="563"/>
  </conditionalFormatting>
  <conditionalFormatting sqref="TXI153">
    <cfRule type="duplicateValues" dxfId="0" priority="562"/>
  </conditionalFormatting>
  <conditionalFormatting sqref="TXM153">
    <cfRule type="duplicateValues" dxfId="0" priority="561"/>
  </conditionalFormatting>
  <conditionalFormatting sqref="TXQ153">
    <cfRule type="duplicateValues" dxfId="0" priority="560"/>
  </conditionalFormatting>
  <conditionalFormatting sqref="TXU153">
    <cfRule type="duplicateValues" dxfId="0" priority="559"/>
  </conditionalFormatting>
  <conditionalFormatting sqref="TXY153">
    <cfRule type="duplicateValues" dxfId="0" priority="558"/>
  </conditionalFormatting>
  <conditionalFormatting sqref="TYC153">
    <cfRule type="duplicateValues" dxfId="0" priority="557"/>
  </conditionalFormatting>
  <conditionalFormatting sqref="TYG153">
    <cfRule type="duplicateValues" dxfId="0" priority="556"/>
  </conditionalFormatting>
  <conditionalFormatting sqref="TYK153">
    <cfRule type="duplicateValues" dxfId="0" priority="555"/>
  </conditionalFormatting>
  <conditionalFormatting sqref="TYO153">
    <cfRule type="duplicateValues" dxfId="0" priority="554"/>
  </conditionalFormatting>
  <conditionalFormatting sqref="TYS153">
    <cfRule type="duplicateValues" dxfId="0" priority="553"/>
  </conditionalFormatting>
  <conditionalFormatting sqref="TYW153">
    <cfRule type="duplicateValues" dxfId="0" priority="552"/>
  </conditionalFormatting>
  <conditionalFormatting sqref="TZA153">
    <cfRule type="duplicateValues" dxfId="0" priority="551"/>
  </conditionalFormatting>
  <conditionalFormatting sqref="TZE153">
    <cfRule type="duplicateValues" dxfId="0" priority="550"/>
  </conditionalFormatting>
  <conditionalFormatting sqref="TZI153">
    <cfRule type="duplicateValues" dxfId="0" priority="549"/>
  </conditionalFormatting>
  <conditionalFormatting sqref="TZM153">
    <cfRule type="duplicateValues" dxfId="0" priority="548"/>
  </conditionalFormatting>
  <conditionalFormatting sqref="TZQ153">
    <cfRule type="duplicateValues" dxfId="0" priority="547"/>
  </conditionalFormatting>
  <conditionalFormatting sqref="TZU153">
    <cfRule type="duplicateValues" dxfId="0" priority="546"/>
  </conditionalFormatting>
  <conditionalFormatting sqref="TZY153">
    <cfRule type="duplicateValues" dxfId="0" priority="545"/>
  </conditionalFormatting>
  <conditionalFormatting sqref="UAC153">
    <cfRule type="duplicateValues" dxfId="0" priority="544"/>
  </conditionalFormatting>
  <conditionalFormatting sqref="UAG153">
    <cfRule type="duplicateValues" dxfId="0" priority="543"/>
  </conditionalFormatting>
  <conditionalFormatting sqref="UAK153">
    <cfRule type="duplicateValues" dxfId="0" priority="542"/>
  </conditionalFormatting>
  <conditionalFormatting sqref="UAO153">
    <cfRule type="duplicateValues" dxfId="0" priority="541"/>
  </conditionalFormatting>
  <conditionalFormatting sqref="UAS153">
    <cfRule type="duplicateValues" dxfId="0" priority="540"/>
  </conditionalFormatting>
  <conditionalFormatting sqref="UAW153">
    <cfRule type="duplicateValues" dxfId="0" priority="539"/>
  </conditionalFormatting>
  <conditionalFormatting sqref="UBA153">
    <cfRule type="duplicateValues" dxfId="0" priority="538"/>
  </conditionalFormatting>
  <conditionalFormatting sqref="UBE153">
    <cfRule type="duplicateValues" dxfId="0" priority="537"/>
  </conditionalFormatting>
  <conditionalFormatting sqref="UBI153">
    <cfRule type="duplicateValues" dxfId="0" priority="536"/>
  </conditionalFormatting>
  <conditionalFormatting sqref="UBM153">
    <cfRule type="duplicateValues" dxfId="0" priority="535"/>
  </conditionalFormatting>
  <conditionalFormatting sqref="UBQ153">
    <cfRule type="duplicateValues" dxfId="0" priority="534"/>
  </conditionalFormatting>
  <conditionalFormatting sqref="UBU153">
    <cfRule type="duplicateValues" dxfId="0" priority="533"/>
  </conditionalFormatting>
  <conditionalFormatting sqref="UBY153">
    <cfRule type="duplicateValues" dxfId="0" priority="532"/>
  </conditionalFormatting>
  <conditionalFormatting sqref="UCC153">
    <cfRule type="duplicateValues" dxfId="0" priority="531"/>
  </conditionalFormatting>
  <conditionalFormatting sqref="UCG153">
    <cfRule type="duplicateValues" dxfId="0" priority="530"/>
  </conditionalFormatting>
  <conditionalFormatting sqref="UCK153">
    <cfRule type="duplicateValues" dxfId="0" priority="529"/>
  </conditionalFormatting>
  <conditionalFormatting sqref="UCO153">
    <cfRule type="duplicateValues" dxfId="0" priority="528"/>
  </conditionalFormatting>
  <conditionalFormatting sqref="UCS153">
    <cfRule type="duplicateValues" dxfId="0" priority="527"/>
  </conditionalFormatting>
  <conditionalFormatting sqref="UCW153">
    <cfRule type="duplicateValues" dxfId="0" priority="526"/>
  </conditionalFormatting>
  <conditionalFormatting sqref="UDA153">
    <cfRule type="duplicateValues" dxfId="0" priority="525"/>
  </conditionalFormatting>
  <conditionalFormatting sqref="UDE153">
    <cfRule type="duplicateValues" dxfId="0" priority="524"/>
  </conditionalFormatting>
  <conditionalFormatting sqref="UDI153">
    <cfRule type="duplicateValues" dxfId="0" priority="523"/>
  </conditionalFormatting>
  <conditionalFormatting sqref="UDM153">
    <cfRule type="duplicateValues" dxfId="0" priority="522"/>
  </conditionalFormatting>
  <conditionalFormatting sqref="UDQ153">
    <cfRule type="duplicateValues" dxfId="0" priority="521"/>
  </conditionalFormatting>
  <conditionalFormatting sqref="UDU153">
    <cfRule type="duplicateValues" dxfId="0" priority="520"/>
  </conditionalFormatting>
  <conditionalFormatting sqref="UDY153">
    <cfRule type="duplicateValues" dxfId="0" priority="519"/>
  </conditionalFormatting>
  <conditionalFormatting sqref="UEC153">
    <cfRule type="duplicateValues" dxfId="0" priority="518"/>
  </conditionalFormatting>
  <conditionalFormatting sqref="UEG153">
    <cfRule type="duplicateValues" dxfId="0" priority="517"/>
  </conditionalFormatting>
  <conditionalFormatting sqref="UEK153">
    <cfRule type="duplicateValues" dxfId="0" priority="516"/>
  </conditionalFormatting>
  <conditionalFormatting sqref="UEO153">
    <cfRule type="duplicateValues" dxfId="0" priority="515"/>
  </conditionalFormatting>
  <conditionalFormatting sqref="UES153">
    <cfRule type="duplicateValues" dxfId="0" priority="514"/>
  </conditionalFormatting>
  <conditionalFormatting sqref="UEW153">
    <cfRule type="duplicateValues" dxfId="0" priority="513"/>
  </conditionalFormatting>
  <conditionalFormatting sqref="UFA153">
    <cfRule type="duplicateValues" dxfId="0" priority="512"/>
  </conditionalFormatting>
  <conditionalFormatting sqref="UFE153">
    <cfRule type="duplicateValues" dxfId="0" priority="511"/>
  </conditionalFormatting>
  <conditionalFormatting sqref="UFI153">
    <cfRule type="duplicateValues" dxfId="0" priority="510"/>
  </conditionalFormatting>
  <conditionalFormatting sqref="UFM153">
    <cfRule type="duplicateValues" dxfId="0" priority="509"/>
  </conditionalFormatting>
  <conditionalFormatting sqref="UFQ153">
    <cfRule type="duplicateValues" dxfId="0" priority="508"/>
  </conditionalFormatting>
  <conditionalFormatting sqref="UFU153">
    <cfRule type="duplicateValues" dxfId="0" priority="507"/>
  </conditionalFormatting>
  <conditionalFormatting sqref="UFY153">
    <cfRule type="duplicateValues" dxfId="0" priority="506"/>
  </conditionalFormatting>
  <conditionalFormatting sqref="UGC153">
    <cfRule type="duplicateValues" dxfId="0" priority="505"/>
  </conditionalFormatting>
  <conditionalFormatting sqref="UGG153">
    <cfRule type="duplicateValues" dxfId="0" priority="504"/>
  </conditionalFormatting>
  <conditionalFormatting sqref="UGK153">
    <cfRule type="duplicateValues" dxfId="0" priority="503"/>
  </conditionalFormatting>
  <conditionalFormatting sqref="UGO153">
    <cfRule type="duplicateValues" dxfId="0" priority="502"/>
  </conditionalFormatting>
  <conditionalFormatting sqref="UGS153">
    <cfRule type="duplicateValues" dxfId="0" priority="501"/>
  </conditionalFormatting>
  <conditionalFormatting sqref="UGW153">
    <cfRule type="duplicateValues" dxfId="0" priority="500"/>
  </conditionalFormatting>
  <conditionalFormatting sqref="UHA153">
    <cfRule type="duplicateValues" dxfId="0" priority="499"/>
  </conditionalFormatting>
  <conditionalFormatting sqref="UHE153">
    <cfRule type="duplicateValues" dxfId="0" priority="498"/>
  </conditionalFormatting>
  <conditionalFormatting sqref="UHI153">
    <cfRule type="duplicateValues" dxfId="0" priority="497"/>
  </conditionalFormatting>
  <conditionalFormatting sqref="UHM153">
    <cfRule type="duplicateValues" dxfId="0" priority="496"/>
  </conditionalFormatting>
  <conditionalFormatting sqref="UHQ153">
    <cfRule type="duplicateValues" dxfId="0" priority="495"/>
  </conditionalFormatting>
  <conditionalFormatting sqref="UHU153">
    <cfRule type="duplicateValues" dxfId="0" priority="494"/>
  </conditionalFormatting>
  <conditionalFormatting sqref="UHY153">
    <cfRule type="duplicateValues" dxfId="0" priority="493"/>
  </conditionalFormatting>
  <conditionalFormatting sqref="UIC153">
    <cfRule type="duplicateValues" dxfId="0" priority="492"/>
  </conditionalFormatting>
  <conditionalFormatting sqref="UIG153">
    <cfRule type="duplicateValues" dxfId="0" priority="491"/>
  </conditionalFormatting>
  <conditionalFormatting sqref="UIK153">
    <cfRule type="duplicateValues" dxfId="0" priority="490"/>
  </conditionalFormatting>
  <conditionalFormatting sqref="UIO153">
    <cfRule type="duplicateValues" dxfId="0" priority="489"/>
  </conditionalFormatting>
  <conditionalFormatting sqref="UIS153">
    <cfRule type="duplicateValues" dxfId="0" priority="488"/>
  </conditionalFormatting>
  <conditionalFormatting sqref="UIW153">
    <cfRule type="duplicateValues" dxfId="0" priority="487"/>
  </conditionalFormatting>
  <conditionalFormatting sqref="UJA153">
    <cfRule type="duplicateValues" dxfId="0" priority="486"/>
  </conditionalFormatting>
  <conditionalFormatting sqref="UJE153">
    <cfRule type="duplicateValues" dxfId="0" priority="485"/>
  </conditionalFormatting>
  <conditionalFormatting sqref="UJI153">
    <cfRule type="duplicateValues" dxfId="0" priority="484"/>
  </conditionalFormatting>
  <conditionalFormatting sqref="UJM153">
    <cfRule type="duplicateValues" dxfId="0" priority="483"/>
  </conditionalFormatting>
  <conditionalFormatting sqref="UJQ153">
    <cfRule type="duplicateValues" dxfId="0" priority="482"/>
  </conditionalFormatting>
  <conditionalFormatting sqref="UJU153">
    <cfRule type="duplicateValues" dxfId="0" priority="481"/>
  </conditionalFormatting>
  <conditionalFormatting sqref="UJY153">
    <cfRule type="duplicateValues" dxfId="0" priority="480"/>
  </conditionalFormatting>
  <conditionalFormatting sqref="UKC153">
    <cfRule type="duplicateValues" dxfId="0" priority="479"/>
  </conditionalFormatting>
  <conditionalFormatting sqref="UKG153">
    <cfRule type="duplicateValues" dxfId="0" priority="478"/>
  </conditionalFormatting>
  <conditionalFormatting sqref="UKK153">
    <cfRule type="duplicateValues" dxfId="0" priority="477"/>
  </conditionalFormatting>
  <conditionalFormatting sqref="UKO153">
    <cfRule type="duplicateValues" dxfId="0" priority="476"/>
  </conditionalFormatting>
  <conditionalFormatting sqref="UKS153">
    <cfRule type="duplicateValues" dxfId="0" priority="475"/>
  </conditionalFormatting>
  <conditionalFormatting sqref="UKW153">
    <cfRule type="duplicateValues" dxfId="0" priority="474"/>
  </conditionalFormatting>
  <conditionalFormatting sqref="ULA153">
    <cfRule type="duplicateValues" dxfId="0" priority="473"/>
  </conditionalFormatting>
  <conditionalFormatting sqref="ULE153">
    <cfRule type="duplicateValues" dxfId="0" priority="472"/>
  </conditionalFormatting>
  <conditionalFormatting sqref="ULI153">
    <cfRule type="duplicateValues" dxfId="0" priority="471"/>
  </conditionalFormatting>
  <conditionalFormatting sqref="ULM153">
    <cfRule type="duplicateValues" dxfId="0" priority="470"/>
  </conditionalFormatting>
  <conditionalFormatting sqref="ULQ153">
    <cfRule type="duplicateValues" dxfId="0" priority="469"/>
  </conditionalFormatting>
  <conditionalFormatting sqref="ULU153">
    <cfRule type="duplicateValues" dxfId="0" priority="468"/>
  </conditionalFormatting>
  <conditionalFormatting sqref="ULY153">
    <cfRule type="duplicateValues" dxfId="0" priority="467"/>
  </conditionalFormatting>
  <conditionalFormatting sqref="UMC153">
    <cfRule type="duplicateValues" dxfId="0" priority="466"/>
  </conditionalFormatting>
  <conditionalFormatting sqref="UMG153">
    <cfRule type="duplicateValues" dxfId="0" priority="465"/>
  </conditionalFormatting>
  <conditionalFormatting sqref="UMK153">
    <cfRule type="duplicateValues" dxfId="0" priority="464"/>
  </conditionalFormatting>
  <conditionalFormatting sqref="UMO153">
    <cfRule type="duplicateValues" dxfId="0" priority="463"/>
  </conditionalFormatting>
  <conditionalFormatting sqref="UMS153">
    <cfRule type="duplicateValues" dxfId="0" priority="462"/>
  </conditionalFormatting>
  <conditionalFormatting sqref="UMW153">
    <cfRule type="duplicateValues" dxfId="0" priority="461"/>
  </conditionalFormatting>
  <conditionalFormatting sqref="UNA153">
    <cfRule type="duplicateValues" dxfId="0" priority="460"/>
  </conditionalFormatting>
  <conditionalFormatting sqref="UNE153">
    <cfRule type="duplicateValues" dxfId="0" priority="459"/>
  </conditionalFormatting>
  <conditionalFormatting sqref="UNI153">
    <cfRule type="duplicateValues" dxfId="0" priority="458"/>
  </conditionalFormatting>
  <conditionalFormatting sqref="UNM153">
    <cfRule type="duplicateValues" dxfId="0" priority="457"/>
  </conditionalFormatting>
  <conditionalFormatting sqref="UNQ153">
    <cfRule type="duplicateValues" dxfId="0" priority="456"/>
  </conditionalFormatting>
  <conditionalFormatting sqref="UNU153">
    <cfRule type="duplicateValues" dxfId="0" priority="455"/>
  </conditionalFormatting>
  <conditionalFormatting sqref="UNY153">
    <cfRule type="duplicateValues" dxfId="0" priority="454"/>
  </conditionalFormatting>
  <conditionalFormatting sqref="UOC153">
    <cfRule type="duplicateValues" dxfId="0" priority="453"/>
  </conditionalFormatting>
  <conditionalFormatting sqref="UOG153">
    <cfRule type="duplicateValues" dxfId="0" priority="452"/>
  </conditionalFormatting>
  <conditionalFormatting sqref="UOK153">
    <cfRule type="duplicateValues" dxfId="0" priority="451"/>
  </conditionalFormatting>
  <conditionalFormatting sqref="UOO153">
    <cfRule type="duplicateValues" dxfId="0" priority="450"/>
  </conditionalFormatting>
  <conditionalFormatting sqref="UOS153">
    <cfRule type="duplicateValues" dxfId="0" priority="449"/>
  </conditionalFormatting>
  <conditionalFormatting sqref="UOW153">
    <cfRule type="duplicateValues" dxfId="0" priority="448"/>
  </conditionalFormatting>
  <conditionalFormatting sqref="UPA153">
    <cfRule type="duplicateValues" dxfId="0" priority="447"/>
  </conditionalFormatting>
  <conditionalFormatting sqref="UPE153">
    <cfRule type="duplicateValues" dxfId="0" priority="446"/>
  </conditionalFormatting>
  <conditionalFormatting sqref="UPI153">
    <cfRule type="duplicateValues" dxfId="0" priority="445"/>
  </conditionalFormatting>
  <conditionalFormatting sqref="UPM153">
    <cfRule type="duplicateValues" dxfId="0" priority="444"/>
  </conditionalFormatting>
  <conditionalFormatting sqref="UPQ153">
    <cfRule type="duplicateValues" dxfId="0" priority="443"/>
  </conditionalFormatting>
  <conditionalFormatting sqref="UPU153">
    <cfRule type="duplicateValues" dxfId="0" priority="442"/>
  </conditionalFormatting>
  <conditionalFormatting sqref="UPY153">
    <cfRule type="duplicateValues" dxfId="0" priority="441"/>
  </conditionalFormatting>
  <conditionalFormatting sqref="UQC153">
    <cfRule type="duplicateValues" dxfId="0" priority="440"/>
  </conditionalFormatting>
  <conditionalFormatting sqref="UQG153">
    <cfRule type="duplicateValues" dxfId="0" priority="439"/>
  </conditionalFormatting>
  <conditionalFormatting sqref="UQK153">
    <cfRule type="duplicateValues" dxfId="0" priority="438"/>
  </conditionalFormatting>
  <conditionalFormatting sqref="UQO153">
    <cfRule type="duplicateValues" dxfId="0" priority="437"/>
  </conditionalFormatting>
  <conditionalFormatting sqref="UQS153">
    <cfRule type="duplicateValues" dxfId="0" priority="436"/>
  </conditionalFormatting>
  <conditionalFormatting sqref="UQW153">
    <cfRule type="duplicateValues" dxfId="0" priority="435"/>
  </conditionalFormatting>
  <conditionalFormatting sqref="URA153">
    <cfRule type="duplicateValues" dxfId="0" priority="434"/>
  </conditionalFormatting>
  <conditionalFormatting sqref="URE153">
    <cfRule type="duplicateValues" dxfId="0" priority="433"/>
  </conditionalFormatting>
  <conditionalFormatting sqref="URI153">
    <cfRule type="duplicateValues" dxfId="0" priority="432"/>
  </conditionalFormatting>
  <conditionalFormatting sqref="URM153">
    <cfRule type="duplicateValues" dxfId="0" priority="431"/>
  </conditionalFormatting>
  <conditionalFormatting sqref="URQ153">
    <cfRule type="duplicateValues" dxfId="0" priority="430"/>
  </conditionalFormatting>
  <conditionalFormatting sqref="URU153">
    <cfRule type="duplicateValues" dxfId="0" priority="429"/>
  </conditionalFormatting>
  <conditionalFormatting sqref="URY153">
    <cfRule type="duplicateValues" dxfId="0" priority="428"/>
  </conditionalFormatting>
  <conditionalFormatting sqref="USC153">
    <cfRule type="duplicateValues" dxfId="0" priority="427"/>
  </conditionalFormatting>
  <conditionalFormatting sqref="USG153">
    <cfRule type="duplicateValues" dxfId="0" priority="426"/>
  </conditionalFormatting>
  <conditionalFormatting sqref="USK153">
    <cfRule type="duplicateValues" dxfId="0" priority="425"/>
  </conditionalFormatting>
  <conditionalFormatting sqref="USO153">
    <cfRule type="duplicateValues" dxfId="0" priority="424"/>
  </conditionalFormatting>
  <conditionalFormatting sqref="USS153">
    <cfRule type="duplicateValues" dxfId="0" priority="423"/>
  </conditionalFormatting>
  <conditionalFormatting sqref="USW153">
    <cfRule type="duplicateValues" dxfId="0" priority="422"/>
  </conditionalFormatting>
  <conditionalFormatting sqref="UTA153">
    <cfRule type="duplicateValues" dxfId="0" priority="421"/>
  </conditionalFormatting>
  <conditionalFormatting sqref="UTE153">
    <cfRule type="duplicateValues" dxfId="0" priority="420"/>
  </conditionalFormatting>
  <conditionalFormatting sqref="UTI153">
    <cfRule type="duplicateValues" dxfId="0" priority="419"/>
  </conditionalFormatting>
  <conditionalFormatting sqref="UTM153">
    <cfRule type="duplicateValues" dxfId="0" priority="418"/>
  </conditionalFormatting>
  <conditionalFormatting sqref="UTQ153">
    <cfRule type="duplicateValues" dxfId="0" priority="417"/>
  </conditionalFormatting>
  <conditionalFormatting sqref="UTU153">
    <cfRule type="duplicateValues" dxfId="0" priority="416"/>
  </conditionalFormatting>
  <conditionalFormatting sqref="UTY153">
    <cfRule type="duplicateValues" dxfId="0" priority="415"/>
  </conditionalFormatting>
  <conditionalFormatting sqref="UUC153">
    <cfRule type="duplicateValues" dxfId="0" priority="414"/>
  </conditionalFormatting>
  <conditionalFormatting sqref="UUG153">
    <cfRule type="duplicateValues" dxfId="0" priority="413"/>
  </conditionalFormatting>
  <conditionalFormatting sqref="UUK153">
    <cfRule type="duplicateValues" dxfId="0" priority="412"/>
  </conditionalFormatting>
  <conditionalFormatting sqref="UUO153">
    <cfRule type="duplicateValues" dxfId="0" priority="411"/>
  </conditionalFormatting>
  <conditionalFormatting sqref="UUS153">
    <cfRule type="duplicateValues" dxfId="0" priority="410"/>
  </conditionalFormatting>
  <conditionalFormatting sqref="UUW153">
    <cfRule type="duplicateValues" dxfId="0" priority="409"/>
  </conditionalFormatting>
  <conditionalFormatting sqref="UVA153">
    <cfRule type="duplicateValues" dxfId="0" priority="408"/>
  </conditionalFormatting>
  <conditionalFormatting sqref="UVE153">
    <cfRule type="duplicateValues" dxfId="0" priority="407"/>
  </conditionalFormatting>
  <conditionalFormatting sqref="UVI153">
    <cfRule type="duplicateValues" dxfId="0" priority="406"/>
  </conditionalFormatting>
  <conditionalFormatting sqref="UVM153">
    <cfRule type="duplicateValues" dxfId="0" priority="405"/>
  </conditionalFormatting>
  <conditionalFormatting sqref="UVQ153">
    <cfRule type="duplicateValues" dxfId="0" priority="404"/>
  </conditionalFormatting>
  <conditionalFormatting sqref="UVU153">
    <cfRule type="duplicateValues" dxfId="0" priority="403"/>
  </conditionalFormatting>
  <conditionalFormatting sqref="UVY153">
    <cfRule type="duplicateValues" dxfId="0" priority="402"/>
  </conditionalFormatting>
  <conditionalFormatting sqref="UWC153">
    <cfRule type="duplicateValues" dxfId="0" priority="401"/>
  </conditionalFormatting>
  <conditionalFormatting sqref="UWG153">
    <cfRule type="duplicateValues" dxfId="0" priority="400"/>
  </conditionalFormatting>
  <conditionalFormatting sqref="UWK153">
    <cfRule type="duplicateValues" dxfId="0" priority="399"/>
  </conditionalFormatting>
  <conditionalFormatting sqref="UWO153">
    <cfRule type="duplicateValues" dxfId="0" priority="398"/>
  </conditionalFormatting>
  <conditionalFormatting sqref="UWS153">
    <cfRule type="duplicateValues" dxfId="0" priority="397"/>
  </conditionalFormatting>
  <conditionalFormatting sqref="UWW153">
    <cfRule type="duplicateValues" dxfId="0" priority="396"/>
  </conditionalFormatting>
  <conditionalFormatting sqref="UXA153">
    <cfRule type="duplicateValues" dxfId="0" priority="395"/>
  </conditionalFormatting>
  <conditionalFormatting sqref="UXE153">
    <cfRule type="duplicateValues" dxfId="0" priority="394"/>
  </conditionalFormatting>
  <conditionalFormatting sqref="UXI153">
    <cfRule type="duplicateValues" dxfId="0" priority="393"/>
  </conditionalFormatting>
  <conditionalFormatting sqref="UXM153">
    <cfRule type="duplicateValues" dxfId="0" priority="392"/>
  </conditionalFormatting>
  <conditionalFormatting sqref="UXQ153">
    <cfRule type="duplicateValues" dxfId="0" priority="391"/>
  </conditionalFormatting>
  <conditionalFormatting sqref="UXU153">
    <cfRule type="duplicateValues" dxfId="0" priority="390"/>
  </conditionalFormatting>
  <conditionalFormatting sqref="UXY153">
    <cfRule type="duplicateValues" dxfId="0" priority="389"/>
  </conditionalFormatting>
  <conditionalFormatting sqref="UYC153">
    <cfRule type="duplicateValues" dxfId="0" priority="388"/>
  </conditionalFormatting>
  <conditionalFormatting sqref="UYG153">
    <cfRule type="duplicateValues" dxfId="0" priority="387"/>
  </conditionalFormatting>
  <conditionalFormatting sqref="UYK153">
    <cfRule type="duplicateValues" dxfId="0" priority="386"/>
  </conditionalFormatting>
  <conditionalFormatting sqref="UYO153">
    <cfRule type="duplicateValues" dxfId="0" priority="385"/>
  </conditionalFormatting>
  <conditionalFormatting sqref="UYS153">
    <cfRule type="duplicateValues" dxfId="0" priority="384"/>
  </conditionalFormatting>
  <conditionalFormatting sqref="UYW153">
    <cfRule type="duplicateValues" dxfId="0" priority="383"/>
  </conditionalFormatting>
  <conditionalFormatting sqref="UZA153">
    <cfRule type="duplicateValues" dxfId="0" priority="382"/>
  </conditionalFormatting>
  <conditionalFormatting sqref="UZE153">
    <cfRule type="duplicateValues" dxfId="0" priority="381"/>
  </conditionalFormatting>
  <conditionalFormatting sqref="UZI153">
    <cfRule type="duplicateValues" dxfId="0" priority="380"/>
  </conditionalFormatting>
  <conditionalFormatting sqref="UZM153">
    <cfRule type="duplicateValues" dxfId="0" priority="379"/>
  </conditionalFormatting>
  <conditionalFormatting sqref="UZQ153">
    <cfRule type="duplicateValues" dxfId="0" priority="378"/>
  </conditionalFormatting>
  <conditionalFormatting sqref="UZU153">
    <cfRule type="duplicateValues" dxfId="0" priority="377"/>
  </conditionalFormatting>
  <conditionalFormatting sqref="UZY153">
    <cfRule type="duplicateValues" dxfId="0" priority="376"/>
  </conditionalFormatting>
  <conditionalFormatting sqref="VAC153">
    <cfRule type="duplicateValues" dxfId="0" priority="375"/>
  </conditionalFormatting>
  <conditionalFormatting sqref="VAG153">
    <cfRule type="duplicateValues" dxfId="0" priority="374"/>
  </conditionalFormatting>
  <conditionalFormatting sqref="VAK153">
    <cfRule type="duplicateValues" dxfId="0" priority="373"/>
  </conditionalFormatting>
  <conditionalFormatting sqref="VAO153">
    <cfRule type="duplicateValues" dxfId="0" priority="372"/>
  </conditionalFormatting>
  <conditionalFormatting sqref="VAS153">
    <cfRule type="duplicateValues" dxfId="0" priority="371"/>
  </conditionalFormatting>
  <conditionalFormatting sqref="VAW153">
    <cfRule type="duplicateValues" dxfId="0" priority="370"/>
  </conditionalFormatting>
  <conditionalFormatting sqref="VBA153">
    <cfRule type="duplicateValues" dxfId="0" priority="369"/>
  </conditionalFormatting>
  <conditionalFormatting sqref="VBE153">
    <cfRule type="duplicateValues" dxfId="0" priority="368"/>
  </conditionalFormatting>
  <conditionalFormatting sqref="VBI153">
    <cfRule type="duplicateValues" dxfId="0" priority="367"/>
  </conditionalFormatting>
  <conditionalFormatting sqref="VBM153">
    <cfRule type="duplicateValues" dxfId="0" priority="366"/>
  </conditionalFormatting>
  <conditionalFormatting sqref="VBQ153">
    <cfRule type="duplicateValues" dxfId="0" priority="365"/>
  </conditionalFormatting>
  <conditionalFormatting sqref="VBU153">
    <cfRule type="duplicateValues" dxfId="0" priority="364"/>
  </conditionalFormatting>
  <conditionalFormatting sqref="VBY153">
    <cfRule type="duplicateValues" dxfId="0" priority="363"/>
  </conditionalFormatting>
  <conditionalFormatting sqref="VCC153">
    <cfRule type="duplicateValues" dxfId="0" priority="362"/>
  </conditionalFormatting>
  <conditionalFormatting sqref="VCG153">
    <cfRule type="duplicateValues" dxfId="0" priority="361"/>
  </conditionalFormatting>
  <conditionalFormatting sqref="VCK153">
    <cfRule type="duplicateValues" dxfId="0" priority="360"/>
  </conditionalFormatting>
  <conditionalFormatting sqref="VCO153">
    <cfRule type="duplicateValues" dxfId="0" priority="359"/>
  </conditionalFormatting>
  <conditionalFormatting sqref="VCS153">
    <cfRule type="duplicateValues" dxfId="0" priority="358"/>
  </conditionalFormatting>
  <conditionalFormatting sqref="VCW153">
    <cfRule type="duplicateValues" dxfId="0" priority="357"/>
  </conditionalFormatting>
  <conditionalFormatting sqref="VDA153">
    <cfRule type="duplicateValues" dxfId="0" priority="356"/>
  </conditionalFormatting>
  <conditionalFormatting sqref="VDE153">
    <cfRule type="duplicateValues" dxfId="0" priority="355"/>
  </conditionalFormatting>
  <conditionalFormatting sqref="VDI153">
    <cfRule type="duplicateValues" dxfId="0" priority="354"/>
  </conditionalFormatting>
  <conditionalFormatting sqref="VDM153">
    <cfRule type="duplicateValues" dxfId="0" priority="353"/>
  </conditionalFormatting>
  <conditionalFormatting sqref="VDQ153">
    <cfRule type="duplicateValues" dxfId="0" priority="352"/>
  </conditionalFormatting>
  <conditionalFormatting sqref="VDU153">
    <cfRule type="duplicateValues" dxfId="0" priority="351"/>
  </conditionalFormatting>
  <conditionalFormatting sqref="VDY153">
    <cfRule type="duplicateValues" dxfId="0" priority="350"/>
  </conditionalFormatting>
  <conditionalFormatting sqref="VEC153">
    <cfRule type="duplicateValues" dxfId="0" priority="349"/>
  </conditionalFormatting>
  <conditionalFormatting sqref="VEG153">
    <cfRule type="duplicateValues" dxfId="0" priority="348"/>
  </conditionalFormatting>
  <conditionalFormatting sqref="VEK153">
    <cfRule type="duplicateValues" dxfId="0" priority="347"/>
  </conditionalFormatting>
  <conditionalFormatting sqref="VEO153">
    <cfRule type="duplicateValues" dxfId="0" priority="346"/>
  </conditionalFormatting>
  <conditionalFormatting sqref="VES153">
    <cfRule type="duplicateValues" dxfId="0" priority="345"/>
  </conditionalFormatting>
  <conditionalFormatting sqref="VEW153">
    <cfRule type="duplicateValues" dxfId="0" priority="344"/>
  </conditionalFormatting>
  <conditionalFormatting sqref="VFA153">
    <cfRule type="duplicateValues" dxfId="0" priority="343"/>
  </conditionalFormatting>
  <conditionalFormatting sqref="VFE153">
    <cfRule type="duplicateValues" dxfId="0" priority="342"/>
  </conditionalFormatting>
  <conditionalFormatting sqref="VFI153">
    <cfRule type="duplicateValues" dxfId="0" priority="341"/>
  </conditionalFormatting>
  <conditionalFormatting sqref="VFM153">
    <cfRule type="duplicateValues" dxfId="0" priority="340"/>
  </conditionalFormatting>
  <conditionalFormatting sqref="VFQ153">
    <cfRule type="duplicateValues" dxfId="0" priority="339"/>
  </conditionalFormatting>
  <conditionalFormatting sqref="VFU153">
    <cfRule type="duplicateValues" dxfId="0" priority="338"/>
  </conditionalFormatting>
  <conditionalFormatting sqref="VFY153">
    <cfRule type="duplicateValues" dxfId="0" priority="337"/>
  </conditionalFormatting>
  <conditionalFormatting sqref="VGC153">
    <cfRule type="duplicateValues" dxfId="0" priority="336"/>
  </conditionalFormatting>
  <conditionalFormatting sqref="VGG153">
    <cfRule type="duplicateValues" dxfId="0" priority="335"/>
  </conditionalFormatting>
  <conditionalFormatting sqref="VGK153">
    <cfRule type="duplicateValues" dxfId="0" priority="334"/>
  </conditionalFormatting>
  <conditionalFormatting sqref="VGO153">
    <cfRule type="duplicateValues" dxfId="0" priority="333"/>
  </conditionalFormatting>
  <conditionalFormatting sqref="VGS153">
    <cfRule type="duplicateValues" dxfId="0" priority="332"/>
  </conditionalFormatting>
  <conditionalFormatting sqref="VGW153">
    <cfRule type="duplicateValues" dxfId="0" priority="331"/>
  </conditionalFormatting>
  <conditionalFormatting sqref="VHA153">
    <cfRule type="duplicateValues" dxfId="0" priority="330"/>
  </conditionalFormatting>
  <conditionalFormatting sqref="VHE153">
    <cfRule type="duplicateValues" dxfId="0" priority="329"/>
  </conditionalFormatting>
  <conditionalFormatting sqref="VHI153">
    <cfRule type="duplicateValues" dxfId="0" priority="328"/>
  </conditionalFormatting>
  <conditionalFormatting sqref="VHM153">
    <cfRule type="duplicateValues" dxfId="0" priority="327"/>
  </conditionalFormatting>
  <conditionalFormatting sqref="VHQ153">
    <cfRule type="duplicateValues" dxfId="0" priority="326"/>
  </conditionalFormatting>
  <conditionalFormatting sqref="VHU153">
    <cfRule type="duplicateValues" dxfId="0" priority="325"/>
  </conditionalFormatting>
  <conditionalFormatting sqref="VHY153">
    <cfRule type="duplicateValues" dxfId="0" priority="324"/>
  </conditionalFormatting>
  <conditionalFormatting sqref="VIC153">
    <cfRule type="duplicateValues" dxfId="0" priority="323"/>
  </conditionalFormatting>
  <conditionalFormatting sqref="VIG153">
    <cfRule type="duplicateValues" dxfId="0" priority="322"/>
  </conditionalFormatting>
  <conditionalFormatting sqref="VIK153">
    <cfRule type="duplicateValues" dxfId="0" priority="321"/>
  </conditionalFormatting>
  <conditionalFormatting sqref="VIO153">
    <cfRule type="duplicateValues" dxfId="0" priority="320"/>
  </conditionalFormatting>
  <conditionalFormatting sqref="VIS153">
    <cfRule type="duplicateValues" dxfId="0" priority="319"/>
  </conditionalFormatting>
  <conditionalFormatting sqref="VIW153">
    <cfRule type="duplicateValues" dxfId="0" priority="318"/>
  </conditionalFormatting>
  <conditionalFormatting sqref="VJA153">
    <cfRule type="duplicateValues" dxfId="0" priority="317"/>
  </conditionalFormatting>
  <conditionalFormatting sqref="VJE153">
    <cfRule type="duplicateValues" dxfId="0" priority="316"/>
  </conditionalFormatting>
  <conditionalFormatting sqref="VJI153">
    <cfRule type="duplicateValues" dxfId="0" priority="315"/>
  </conditionalFormatting>
  <conditionalFormatting sqref="VJM153">
    <cfRule type="duplicateValues" dxfId="0" priority="314"/>
  </conditionalFormatting>
  <conditionalFormatting sqref="VJQ153">
    <cfRule type="duplicateValues" dxfId="0" priority="313"/>
  </conditionalFormatting>
  <conditionalFormatting sqref="VJU153">
    <cfRule type="duplicateValues" dxfId="0" priority="312"/>
  </conditionalFormatting>
  <conditionalFormatting sqref="VJY153">
    <cfRule type="duplicateValues" dxfId="0" priority="311"/>
  </conditionalFormatting>
  <conditionalFormatting sqref="VKC153">
    <cfRule type="duplicateValues" dxfId="0" priority="310"/>
  </conditionalFormatting>
  <conditionalFormatting sqref="VKG153">
    <cfRule type="duplicateValues" dxfId="0" priority="309"/>
  </conditionalFormatting>
  <conditionalFormatting sqref="VKK153">
    <cfRule type="duplicateValues" dxfId="0" priority="308"/>
  </conditionalFormatting>
  <conditionalFormatting sqref="VKO153">
    <cfRule type="duplicateValues" dxfId="0" priority="307"/>
  </conditionalFormatting>
  <conditionalFormatting sqref="VKS153">
    <cfRule type="duplicateValues" dxfId="0" priority="306"/>
  </conditionalFormatting>
  <conditionalFormatting sqref="VKW153">
    <cfRule type="duplicateValues" dxfId="0" priority="305"/>
  </conditionalFormatting>
  <conditionalFormatting sqref="VLA153">
    <cfRule type="duplicateValues" dxfId="0" priority="304"/>
  </conditionalFormatting>
  <conditionalFormatting sqref="VLE153">
    <cfRule type="duplicateValues" dxfId="0" priority="303"/>
  </conditionalFormatting>
  <conditionalFormatting sqref="VLI153">
    <cfRule type="duplicateValues" dxfId="0" priority="302"/>
  </conditionalFormatting>
  <conditionalFormatting sqref="VLM153">
    <cfRule type="duplicateValues" dxfId="0" priority="301"/>
  </conditionalFormatting>
  <conditionalFormatting sqref="VLQ153">
    <cfRule type="duplicateValues" dxfId="0" priority="300"/>
  </conditionalFormatting>
  <conditionalFormatting sqref="VLU153">
    <cfRule type="duplicateValues" dxfId="0" priority="299"/>
  </conditionalFormatting>
  <conditionalFormatting sqref="VLY153">
    <cfRule type="duplicateValues" dxfId="0" priority="298"/>
  </conditionalFormatting>
  <conditionalFormatting sqref="VMC153">
    <cfRule type="duplicateValues" dxfId="0" priority="297"/>
  </conditionalFormatting>
  <conditionalFormatting sqref="VMG153">
    <cfRule type="duplicateValues" dxfId="0" priority="296"/>
  </conditionalFormatting>
  <conditionalFormatting sqref="VMK153">
    <cfRule type="duplicateValues" dxfId="0" priority="295"/>
  </conditionalFormatting>
  <conditionalFormatting sqref="VMO153">
    <cfRule type="duplicateValues" dxfId="0" priority="294"/>
  </conditionalFormatting>
  <conditionalFormatting sqref="VMS153">
    <cfRule type="duplicateValues" dxfId="0" priority="293"/>
  </conditionalFormatting>
  <conditionalFormatting sqref="VMW153">
    <cfRule type="duplicateValues" dxfId="0" priority="292"/>
  </conditionalFormatting>
  <conditionalFormatting sqref="VNA153">
    <cfRule type="duplicateValues" dxfId="0" priority="291"/>
  </conditionalFormatting>
  <conditionalFormatting sqref="VNE153">
    <cfRule type="duplicateValues" dxfId="0" priority="290"/>
  </conditionalFormatting>
  <conditionalFormatting sqref="VNI153">
    <cfRule type="duplicateValues" dxfId="0" priority="289"/>
  </conditionalFormatting>
  <conditionalFormatting sqref="VNM153">
    <cfRule type="duplicateValues" dxfId="0" priority="288"/>
  </conditionalFormatting>
  <conditionalFormatting sqref="VNQ153">
    <cfRule type="duplicateValues" dxfId="0" priority="287"/>
  </conditionalFormatting>
  <conditionalFormatting sqref="VNU153">
    <cfRule type="duplicateValues" dxfId="0" priority="286"/>
  </conditionalFormatting>
  <conditionalFormatting sqref="VNY153">
    <cfRule type="duplicateValues" dxfId="0" priority="285"/>
  </conditionalFormatting>
  <conditionalFormatting sqref="VOC153">
    <cfRule type="duplicateValues" dxfId="0" priority="284"/>
  </conditionalFormatting>
  <conditionalFormatting sqref="VOG153">
    <cfRule type="duplicateValues" dxfId="0" priority="283"/>
  </conditionalFormatting>
  <conditionalFormatting sqref="VOK153">
    <cfRule type="duplicateValues" dxfId="0" priority="282"/>
  </conditionalFormatting>
  <conditionalFormatting sqref="VOO153">
    <cfRule type="duplicateValues" dxfId="0" priority="281"/>
  </conditionalFormatting>
  <conditionalFormatting sqref="VOS153">
    <cfRule type="duplicateValues" dxfId="0" priority="280"/>
  </conditionalFormatting>
  <conditionalFormatting sqref="VOW153">
    <cfRule type="duplicateValues" dxfId="0" priority="279"/>
  </conditionalFormatting>
  <conditionalFormatting sqref="VPA153">
    <cfRule type="duplicateValues" dxfId="0" priority="278"/>
  </conditionalFormatting>
  <conditionalFormatting sqref="VPE153">
    <cfRule type="duplicateValues" dxfId="0" priority="277"/>
  </conditionalFormatting>
  <conditionalFormatting sqref="VPI153">
    <cfRule type="duplicateValues" dxfId="0" priority="276"/>
  </conditionalFormatting>
  <conditionalFormatting sqref="VPM153">
    <cfRule type="duplicateValues" dxfId="0" priority="275"/>
  </conditionalFormatting>
  <conditionalFormatting sqref="VPQ153">
    <cfRule type="duplicateValues" dxfId="0" priority="274"/>
  </conditionalFormatting>
  <conditionalFormatting sqref="VPU153">
    <cfRule type="duplicateValues" dxfId="0" priority="273"/>
  </conditionalFormatting>
  <conditionalFormatting sqref="VPY153">
    <cfRule type="duplicateValues" dxfId="0" priority="272"/>
  </conditionalFormatting>
  <conditionalFormatting sqref="VQC153">
    <cfRule type="duplicateValues" dxfId="0" priority="271"/>
  </conditionalFormatting>
  <conditionalFormatting sqref="VQG153">
    <cfRule type="duplicateValues" dxfId="0" priority="270"/>
  </conditionalFormatting>
  <conditionalFormatting sqref="VQK153">
    <cfRule type="duplicateValues" dxfId="0" priority="269"/>
  </conditionalFormatting>
  <conditionalFormatting sqref="VQO153">
    <cfRule type="duplicateValues" dxfId="0" priority="268"/>
  </conditionalFormatting>
  <conditionalFormatting sqref="VQS153">
    <cfRule type="duplicateValues" dxfId="0" priority="267"/>
  </conditionalFormatting>
  <conditionalFormatting sqref="VQW153">
    <cfRule type="duplicateValues" dxfId="0" priority="266"/>
  </conditionalFormatting>
  <conditionalFormatting sqref="VRA153">
    <cfRule type="duplicateValues" dxfId="0" priority="265"/>
  </conditionalFormatting>
  <conditionalFormatting sqref="VRE153">
    <cfRule type="duplicateValues" dxfId="0" priority="264"/>
  </conditionalFormatting>
  <conditionalFormatting sqref="VRI153">
    <cfRule type="duplicateValues" dxfId="0" priority="263"/>
  </conditionalFormatting>
  <conditionalFormatting sqref="VRM153">
    <cfRule type="duplicateValues" dxfId="0" priority="262"/>
  </conditionalFormatting>
  <conditionalFormatting sqref="VRQ153">
    <cfRule type="duplicateValues" dxfId="0" priority="261"/>
  </conditionalFormatting>
  <conditionalFormatting sqref="VRU153">
    <cfRule type="duplicateValues" dxfId="0" priority="260"/>
  </conditionalFormatting>
  <conditionalFormatting sqref="VRY153">
    <cfRule type="duplicateValues" dxfId="0" priority="259"/>
  </conditionalFormatting>
  <conditionalFormatting sqref="VSC153">
    <cfRule type="duplicateValues" dxfId="0" priority="258"/>
  </conditionalFormatting>
  <conditionalFormatting sqref="VSG153">
    <cfRule type="duplicateValues" dxfId="0" priority="257"/>
  </conditionalFormatting>
  <conditionalFormatting sqref="VSK153">
    <cfRule type="duplicateValues" dxfId="0" priority="256"/>
  </conditionalFormatting>
  <conditionalFormatting sqref="VSO153">
    <cfRule type="duplicateValues" dxfId="0" priority="255"/>
  </conditionalFormatting>
  <conditionalFormatting sqref="VSS153">
    <cfRule type="duplicateValues" dxfId="0" priority="254"/>
  </conditionalFormatting>
  <conditionalFormatting sqref="VSW153">
    <cfRule type="duplicateValues" dxfId="0" priority="253"/>
  </conditionalFormatting>
  <conditionalFormatting sqref="VTA153">
    <cfRule type="duplicateValues" dxfId="0" priority="252"/>
  </conditionalFormatting>
  <conditionalFormatting sqref="VTE153">
    <cfRule type="duplicateValues" dxfId="0" priority="251"/>
  </conditionalFormatting>
  <conditionalFormatting sqref="VTI153">
    <cfRule type="duplicateValues" dxfId="0" priority="250"/>
  </conditionalFormatting>
  <conditionalFormatting sqref="VTM153">
    <cfRule type="duplicateValues" dxfId="0" priority="249"/>
  </conditionalFormatting>
  <conditionalFormatting sqref="VTQ153">
    <cfRule type="duplicateValues" dxfId="0" priority="248"/>
  </conditionalFormatting>
  <conditionalFormatting sqref="VTU153">
    <cfRule type="duplicateValues" dxfId="0" priority="247"/>
  </conditionalFormatting>
  <conditionalFormatting sqref="VTY153">
    <cfRule type="duplicateValues" dxfId="0" priority="246"/>
  </conditionalFormatting>
  <conditionalFormatting sqref="VUC153">
    <cfRule type="duplicateValues" dxfId="0" priority="245"/>
  </conditionalFormatting>
  <conditionalFormatting sqref="VUG153">
    <cfRule type="duplicateValues" dxfId="0" priority="244"/>
  </conditionalFormatting>
  <conditionalFormatting sqref="VUK153">
    <cfRule type="duplicateValues" dxfId="0" priority="243"/>
  </conditionalFormatting>
  <conditionalFormatting sqref="VUO153">
    <cfRule type="duplicateValues" dxfId="0" priority="242"/>
  </conditionalFormatting>
  <conditionalFormatting sqref="VUS153">
    <cfRule type="duplicateValues" dxfId="0" priority="241"/>
  </conditionalFormatting>
  <conditionalFormatting sqref="VUW153">
    <cfRule type="duplicateValues" dxfId="0" priority="240"/>
  </conditionalFormatting>
  <conditionalFormatting sqref="VVA153">
    <cfRule type="duplicateValues" dxfId="0" priority="239"/>
  </conditionalFormatting>
  <conditionalFormatting sqref="VVE153">
    <cfRule type="duplicateValues" dxfId="0" priority="238"/>
  </conditionalFormatting>
  <conditionalFormatting sqref="VVI153">
    <cfRule type="duplicateValues" dxfId="0" priority="237"/>
  </conditionalFormatting>
  <conditionalFormatting sqref="VVM153">
    <cfRule type="duplicateValues" dxfId="0" priority="236"/>
  </conditionalFormatting>
  <conditionalFormatting sqref="VVQ153">
    <cfRule type="duplicateValues" dxfId="0" priority="235"/>
  </conditionalFormatting>
  <conditionalFormatting sqref="VVU153">
    <cfRule type="duplicateValues" dxfId="0" priority="234"/>
  </conditionalFormatting>
  <conditionalFormatting sqref="VVY153">
    <cfRule type="duplicateValues" dxfId="0" priority="233"/>
  </conditionalFormatting>
  <conditionalFormatting sqref="VWC153">
    <cfRule type="duplicateValues" dxfId="0" priority="232"/>
  </conditionalFormatting>
  <conditionalFormatting sqref="VWG153">
    <cfRule type="duplicateValues" dxfId="0" priority="231"/>
  </conditionalFormatting>
  <conditionalFormatting sqref="VWK153">
    <cfRule type="duplicateValues" dxfId="0" priority="230"/>
  </conditionalFormatting>
  <conditionalFormatting sqref="VWO153">
    <cfRule type="duplicateValues" dxfId="0" priority="229"/>
  </conditionalFormatting>
  <conditionalFormatting sqref="VWS153">
    <cfRule type="duplicateValues" dxfId="0" priority="228"/>
  </conditionalFormatting>
  <conditionalFormatting sqref="VWW153">
    <cfRule type="duplicateValues" dxfId="0" priority="227"/>
  </conditionalFormatting>
  <conditionalFormatting sqref="VXA153">
    <cfRule type="duplicateValues" dxfId="0" priority="226"/>
  </conditionalFormatting>
  <conditionalFormatting sqref="VXE153">
    <cfRule type="duplicateValues" dxfId="0" priority="225"/>
  </conditionalFormatting>
  <conditionalFormatting sqref="VXI153">
    <cfRule type="duplicateValues" dxfId="0" priority="224"/>
  </conditionalFormatting>
  <conditionalFormatting sqref="VXM153">
    <cfRule type="duplicateValues" dxfId="0" priority="223"/>
  </conditionalFormatting>
  <conditionalFormatting sqref="VXQ153">
    <cfRule type="duplicateValues" dxfId="0" priority="222"/>
  </conditionalFormatting>
  <conditionalFormatting sqref="VXU153">
    <cfRule type="duplicateValues" dxfId="0" priority="221"/>
  </conditionalFormatting>
  <conditionalFormatting sqref="VXY153">
    <cfRule type="duplicateValues" dxfId="0" priority="220"/>
  </conditionalFormatting>
  <conditionalFormatting sqref="VYC153">
    <cfRule type="duplicateValues" dxfId="0" priority="219"/>
  </conditionalFormatting>
  <conditionalFormatting sqref="VYG153">
    <cfRule type="duplicateValues" dxfId="0" priority="218"/>
  </conditionalFormatting>
  <conditionalFormatting sqref="VYK153">
    <cfRule type="duplicateValues" dxfId="0" priority="217"/>
  </conditionalFormatting>
  <conditionalFormatting sqref="VYO153">
    <cfRule type="duplicateValues" dxfId="0" priority="216"/>
  </conditionalFormatting>
  <conditionalFormatting sqref="VYS153">
    <cfRule type="duplicateValues" dxfId="0" priority="215"/>
  </conditionalFormatting>
  <conditionalFormatting sqref="VYW153">
    <cfRule type="duplicateValues" dxfId="0" priority="214"/>
  </conditionalFormatting>
  <conditionalFormatting sqref="VZA153">
    <cfRule type="duplicateValues" dxfId="0" priority="213"/>
  </conditionalFormatting>
  <conditionalFormatting sqref="VZE153">
    <cfRule type="duplicateValues" dxfId="0" priority="212"/>
  </conditionalFormatting>
  <conditionalFormatting sqref="VZI153">
    <cfRule type="duplicateValues" dxfId="0" priority="211"/>
  </conditionalFormatting>
  <conditionalFormatting sqref="VZM153">
    <cfRule type="duplicateValues" dxfId="0" priority="210"/>
  </conditionalFormatting>
  <conditionalFormatting sqref="VZQ153">
    <cfRule type="duplicateValues" dxfId="0" priority="209"/>
  </conditionalFormatting>
  <conditionalFormatting sqref="VZU153">
    <cfRule type="duplicateValues" dxfId="0" priority="208"/>
  </conditionalFormatting>
  <conditionalFormatting sqref="VZY153">
    <cfRule type="duplicateValues" dxfId="0" priority="207"/>
  </conditionalFormatting>
  <conditionalFormatting sqref="WAC153">
    <cfRule type="duplicateValues" dxfId="0" priority="206"/>
  </conditionalFormatting>
  <conditionalFormatting sqref="WAG153">
    <cfRule type="duplicateValues" dxfId="0" priority="205"/>
  </conditionalFormatting>
  <conditionalFormatting sqref="WAK153">
    <cfRule type="duplicateValues" dxfId="0" priority="204"/>
  </conditionalFormatting>
  <conditionalFormatting sqref="WAO153">
    <cfRule type="duplicateValues" dxfId="0" priority="203"/>
  </conditionalFormatting>
  <conditionalFormatting sqref="WAS153">
    <cfRule type="duplicateValues" dxfId="0" priority="202"/>
  </conditionalFormatting>
  <conditionalFormatting sqref="WAW153">
    <cfRule type="duplicateValues" dxfId="0" priority="201"/>
  </conditionalFormatting>
  <conditionalFormatting sqref="WBA153">
    <cfRule type="duplicateValues" dxfId="0" priority="200"/>
  </conditionalFormatting>
  <conditionalFormatting sqref="WBE153">
    <cfRule type="duplicateValues" dxfId="0" priority="199"/>
  </conditionalFormatting>
  <conditionalFormatting sqref="WBI153">
    <cfRule type="duplicateValues" dxfId="0" priority="198"/>
  </conditionalFormatting>
  <conditionalFormatting sqref="WBM153">
    <cfRule type="duplicateValues" dxfId="0" priority="197"/>
  </conditionalFormatting>
  <conditionalFormatting sqref="WBQ153">
    <cfRule type="duplicateValues" dxfId="0" priority="196"/>
  </conditionalFormatting>
  <conditionalFormatting sqref="WBU153">
    <cfRule type="duplicateValues" dxfId="0" priority="195"/>
  </conditionalFormatting>
  <conditionalFormatting sqref="WBY153">
    <cfRule type="duplicateValues" dxfId="0" priority="194"/>
  </conditionalFormatting>
  <conditionalFormatting sqref="WCC153">
    <cfRule type="duplicateValues" dxfId="0" priority="193"/>
  </conditionalFormatting>
  <conditionalFormatting sqref="WCG153">
    <cfRule type="duplicateValues" dxfId="0" priority="192"/>
  </conditionalFormatting>
  <conditionalFormatting sqref="WCK153">
    <cfRule type="duplicateValues" dxfId="0" priority="191"/>
  </conditionalFormatting>
  <conditionalFormatting sqref="WCO153">
    <cfRule type="duplicateValues" dxfId="0" priority="190"/>
  </conditionalFormatting>
  <conditionalFormatting sqref="WCS153">
    <cfRule type="duplicateValues" dxfId="0" priority="189"/>
  </conditionalFormatting>
  <conditionalFormatting sqref="WCW153">
    <cfRule type="duplicateValues" dxfId="0" priority="188"/>
  </conditionalFormatting>
  <conditionalFormatting sqref="WDA153">
    <cfRule type="duplicateValues" dxfId="0" priority="187"/>
  </conditionalFormatting>
  <conditionalFormatting sqref="WDE153">
    <cfRule type="duplicateValues" dxfId="0" priority="186"/>
  </conditionalFormatting>
  <conditionalFormatting sqref="WDI153">
    <cfRule type="duplicateValues" dxfId="0" priority="185"/>
  </conditionalFormatting>
  <conditionalFormatting sqref="WDM153">
    <cfRule type="duplicateValues" dxfId="0" priority="184"/>
  </conditionalFormatting>
  <conditionalFormatting sqref="WDQ153">
    <cfRule type="duplicateValues" dxfId="0" priority="183"/>
  </conditionalFormatting>
  <conditionalFormatting sqref="WDU153">
    <cfRule type="duplicateValues" dxfId="0" priority="182"/>
  </conditionalFormatting>
  <conditionalFormatting sqref="WDY153">
    <cfRule type="duplicateValues" dxfId="0" priority="181"/>
  </conditionalFormatting>
  <conditionalFormatting sqref="WEC153">
    <cfRule type="duplicateValues" dxfId="0" priority="180"/>
  </conditionalFormatting>
  <conditionalFormatting sqref="WEG153">
    <cfRule type="duplicateValues" dxfId="0" priority="179"/>
  </conditionalFormatting>
  <conditionalFormatting sqref="WEK153">
    <cfRule type="duplicateValues" dxfId="0" priority="178"/>
  </conditionalFormatting>
  <conditionalFormatting sqref="WEO153">
    <cfRule type="duplicateValues" dxfId="0" priority="177"/>
  </conditionalFormatting>
  <conditionalFormatting sqref="WES153">
    <cfRule type="duplicateValues" dxfId="0" priority="176"/>
  </conditionalFormatting>
  <conditionalFormatting sqref="WEW153">
    <cfRule type="duplicateValues" dxfId="0" priority="175"/>
  </conditionalFormatting>
  <conditionalFormatting sqref="WFA153">
    <cfRule type="duplicateValues" dxfId="0" priority="174"/>
  </conditionalFormatting>
  <conditionalFormatting sqref="WFE153">
    <cfRule type="duplicateValues" dxfId="0" priority="173"/>
  </conditionalFormatting>
  <conditionalFormatting sqref="WFI153">
    <cfRule type="duplicateValues" dxfId="0" priority="172"/>
  </conditionalFormatting>
  <conditionalFormatting sqref="WFM153">
    <cfRule type="duplicateValues" dxfId="0" priority="171"/>
  </conditionalFormatting>
  <conditionalFormatting sqref="WFQ153">
    <cfRule type="duplicateValues" dxfId="0" priority="170"/>
  </conditionalFormatting>
  <conditionalFormatting sqref="WFU153">
    <cfRule type="duplicateValues" dxfId="0" priority="169"/>
  </conditionalFormatting>
  <conditionalFormatting sqref="WFY153">
    <cfRule type="duplicateValues" dxfId="0" priority="168"/>
  </conditionalFormatting>
  <conditionalFormatting sqref="WGC153">
    <cfRule type="duplicateValues" dxfId="0" priority="167"/>
  </conditionalFormatting>
  <conditionalFormatting sqref="WGG153">
    <cfRule type="duplicateValues" dxfId="0" priority="166"/>
  </conditionalFormatting>
  <conditionalFormatting sqref="WGK153">
    <cfRule type="duplicateValues" dxfId="0" priority="165"/>
  </conditionalFormatting>
  <conditionalFormatting sqref="WGO153">
    <cfRule type="duplicateValues" dxfId="0" priority="164"/>
  </conditionalFormatting>
  <conditionalFormatting sqref="WGS153">
    <cfRule type="duplicateValues" dxfId="0" priority="163"/>
  </conditionalFormatting>
  <conditionalFormatting sqref="WGW153">
    <cfRule type="duplicateValues" dxfId="0" priority="162"/>
  </conditionalFormatting>
  <conditionalFormatting sqref="WHA153">
    <cfRule type="duplicateValues" dxfId="0" priority="161"/>
  </conditionalFormatting>
  <conditionalFormatting sqref="WHE153">
    <cfRule type="duplicateValues" dxfId="0" priority="160"/>
  </conditionalFormatting>
  <conditionalFormatting sqref="WHI153">
    <cfRule type="duplicateValues" dxfId="0" priority="159"/>
  </conditionalFormatting>
  <conditionalFormatting sqref="WHM153">
    <cfRule type="duplicateValues" dxfId="0" priority="158"/>
  </conditionalFormatting>
  <conditionalFormatting sqref="WHQ153">
    <cfRule type="duplicateValues" dxfId="0" priority="157"/>
  </conditionalFormatting>
  <conditionalFormatting sqref="WHU153">
    <cfRule type="duplicateValues" dxfId="0" priority="156"/>
  </conditionalFormatting>
  <conditionalFormatting sqref="WHY153">
    <cfRule type="duplicateValues" dxfId="0" priority="155"/>
  </conditionalFormatting>
  <conditionalFormatting sqref="WIC153">
    <cfRule type="duplicateValues" dxfId="0" priority="154"/>
  </conditionalFormatting>
  <conditionalFormatting sqref="WIG153">
    <cfRule type="duplicateValues" dxfId="0" priority="153"/>
  </conditionalFormatting>
  <conditionalFormatting sqref="WIK153">
    <cfRule type="duplicateValues" dxfId="0" priority="152"/>
  </conditionalFormatting>
  <conditionalFormatting sqref="WIO153">
    <cfRule type="duplicateValues" dxfId="0" priority="151"/>
  </conditionalFormatting>
  <conditionalFormatting sqref="WIS153">
    <cfRule type="duplicateValues" dxfId="0" priority="150"/>
  </conditionalFormatting>
  <conditionalFormatting sqref="WIW153">
    <cfRule type="duplicateValues" dxfId="0" priority="149"/>
  </conditionalFormatting>
  <conditionalFormatting sqref="WJA153">
    <cfRule type="duplicateValues" dxfId="0" priority="148"/>
  </conditionalFormatting>
  <conditionalFormatting sqref="WJE153">
    <cfRule type="duplicateValues" dxfId="0" priority="147"/>
  </conditionalFormatting>
  <conditionalFormatting sqref="WJI153">
    <cfRule type="duplicateValues" dxfId="0" priority="146"/>
  </conditionalFormatting>
  <conditionalFormatting sqref="WJM153">
    <cfRule type="duplicateValues" dxfId="0" priority="145"/>
  </conditionalFormatting>
  <conditionalFormatting sqref="WJQ153">
    <cfRule type="duplicateValues" dxfId="0" priority="144"/>
  </conditionalFormatting>
  <conditionalFormatting sqref="WJU153">
    <cfRule type="duplicateValues" dxfId="0" priority="143"/>
  </conditionalFormatting>
  <conditionalFormatting sqref="WJY153">
    <cfRule type="duplicateValues" dxfId="0" priority="142"/>
  </conditionalFormatting>
  <conditionalFormatting sqref="WKC153">
    <cfRule type="duplicateValues" dxfId="0" priority="141"/>
  </conditionalFormatting>
  <conditionalFormatting sqref="WKG153">
    <cfRule type="duplicateValues" dxfId="0" priority="140"/>
  </conditionalFormatting>
  <conditionalFormatting sqref="WKK153">
    <cfRule type="duplicateValues" dxfId="0" priority="139"/>
  </conditionalFormatting>
  <conditionalFormatting sqref="WKO153">
    <cfRule type="duplicateValues" dxfId="0" priority="138"/>
  </conditionalFormatting>
  <conditionalFormatting sqref="WKS153">
    <cfRule type="duplicateValues" dxfId="0" priority="137"/>
  </conditionalFormatting>
  <conditionalFormatting sqref="WKW153">
    <cfRule type="duplicateValues" dxfId="0" priority="136"/>
  </conditionalFormatting>
  <conditionalFormatting sqref="WLA153">
    <cfRule type="duplicateValues" dxfId="0" priority="135"/>
  </conditionalFormatting>
  <conditionalFormatting sqref="WLE153">
    <cfRule type="duplicateValues" dxfId="0" priority="134"/>
  </conditionalFormatting>
  <conditionalFormatting sqref="WLI153">
    <cfRule type="duplicateValues" dxfId="0" priority="133"/>
  </conditionalFormatting>
  <conditionalFormatting sqref="WLM153">
    <cfRule type="duplicateValues" dxfId="0" priority="132"/>
  </conditionalFormatting>
  <conditionalFormatting sqref="WLQ153">
    <cfRule type="duplicateValues" dxfId="0" priority="131"/>
  </conditionalFormatting>
  <conditionalFormatting sqref="WLU153">
    <cfRule type="duplicateValues" dxfId="0" priority="130"/>
  </conditionalFormatting>
  <conditionalFormatting sqref="WLY153">
    <cfRule type="duplicateValues" dxfId="0" priority="129"/>
  </conditionalFormatting>
  <conditionalFormatting sqref="WMC153">
    <cfRule type="duplicateValues" dxfId="0" priority="128"/>
  </conditionalFormatting>
  <conditionalFormatting sqref="WMG153">
    <cfRule type="duplicateValues" dxfId="0" priority="127"/>
  </conditionalFormatting>
  <conditionalFormatting sqref="WMK153">
    <cfRule type="duplicateValues" dxfId="0" priority="126"/>
  </conditionalFormatting>
  <conditionalFormatting sqref="WMO153">
    <cfRule type="duplicateValues" dxfId="0" priority="125"/>
  </conditionalFormatting>
  <conditionalFormatting sqref="WMS153">
    <cfRule type="duplicateValues" dxfId="0" priority="124"/>
  </conditionalFormatting>
  <conditionalFormatting sqref="WMW153">
    <cfRule type="duplicateValues" dxfId="0" priority="123"/>
  </conditionalFormatting>
  <conditionalFormatting sqref="WNA153">
    <cfRule type="duplicateValues" dxfId="0" priority="122"/>
  </conditionalFormatting>
  <conditionalFormatting sqref="WNE153">
    <cfRule type="duplicateValues" dxfId="0" priority="121"/>
  </conditionalFormatting>
  <conditionalFormatting sqref="WNI153">
    <cfRule type="duplicateValues" dxfId="0" priority="120"/>
  </conditionalFormatting>
  <conditionalFormatting sqref="WNM153">
    <cfRule type="duplicateValues" dxfId="0" priority="119"/>
  </conditionalFormatting>
  <conditionalFormatting sqref="WNQ153">
    <cfRule type="duplicateValues" dxfId="0" priority="118"/>
  </conditionalFormatting>
  <conditionalFormatting sqref="WNU153">
    <cfRule type="duplicateValues" dxfId="0" priority="117"/>
  </conditionalFormatting>
  <conditionalFormatting sqref="WNY153">
    <cfRule type="duplicateValues" dxfId="0" priority="116"/>
  </conditionalFormatting>
  <conditionalFormatting sqref="WOC153">
    <cfRule type="duplicateValues" dxfId="0" priority="115"/>
  </conditionalFormatting>
  <conditionalFormatting sqref="WOG153">
    <cfRule type="duplicateValues" dxfId="0" priority="114"/>
  </conditionalFormatting>
  <conditionalFormatting sqref="WOK153">
    <cfRule type="duplicateValues" dxfId="0" priority="113"/>
  </conditionalFormatting>
  <conditionalFormatting sqref="WOO153">
    <cfRule type="duplicateValues" dxfId="0" priority="112"/>
  </conditionalFormatting>
  <conditionalFormatting sqref="WOS153">
    <cfRule type="duplicateValues" dxfId="0" priority="111"/>
  </conditionalFormatting>
  <conditionalFormatting sqref="WOW153">
    <cfRule type="duplicateValues" dxfId="0" priority="110"/>
  </conditionalFormatting>
  <conditionalFormatting sqref="WPA153">
    <cfRule type="duplicateValues" dxfId="0" priority="109"/>
  </conditionalFormatting>
  <conditionalFormatting sqref="WPE153">
    <cfRule type="duplicateValues" dxfId="0" priority="108"/>
  </conditionalFormatting>
  <conditionalFormatting sqref="WPI153">
    <cfRule type="duplicateValues" dxfId="0" priority="107"/>
  </conditionalFormatting>
  <conditionalFormatting sqref="WPM153">
    <cfRule type="duplicateValues" dxfId="0" priority="106"/>
  </conditionalFormatting>
  <conditionalFormatting sqref="WPQ153">
    <cfRule type="duplicateValues" dxfId="0" priority="105"/>
  </conditionalFormatting>
  <conditionalFormatting sqref="WPU153">
    <cfRule type="duplicateValues" dxfId="0" priority="104"/>
  </conditionalFormatting>
  <conditionalFormatting sqref="WPY153">
    <cfRule type="duplicateValues" dxfId="0" priority="103"/>
  </conditionalFormatting>
  <conditionalFormatting sqref="WQC153">
    <cfRule type="duplicateValues" dxfId="0" priority="102"/>
  </conditionalFormatting>
  <conditionalFormatting sqref="WQG153">
    <cfRule type="duplicateValues" dxfId="0" priority="101"/>
  </conditionalFormatting>
  <conditionalFormatting sqref="WQK153">
    <cfRule type="duplicateValues" dxfId="0" priority="100"/>
  </conditionalFormatting>
  <conditionalFormatting sqref="WQO153">
    <cfRule type="duplicateValues" dxfId="0" priority="99"/>
  </conditionalFormatting>
  <conditionalFormatting sqref="WQS153">
    <cfRule type="duplicateValues" dxfId="0" priority="98"/>
  </conditionalFormatting>
  <conditionalFormatting sqref="WQW153">
    <cfRule type="duplicateValues" dxfId="0" priority="97"/>
  </conditionalFormatting>
  <conditionalFormatting sqref="WRA153">
    <cfRule type="duplicateValues" dxfId="0" priority="96"/>
  </conditionalFormatting>
  <conditionalFormatting sqref="WRE153">
    <cfRule type="duplicateValues" dxfId="0" priority="95"/>
  </conditionalFormatting>
  <conditionalFormatting sqref="WRI153">
    <cfRule type="duplicateValues" dxfId="0" priority="94"/>
  </conditionalFormatting>
  <conditionalFormatting sqref="WRM153">
    <cfRule type="duplicateValues" dxfId="0" priority="93"/>
  </conditionalFormatting>
  <conditionalFormatting sqref="WRQ153">
    <cfRule type="duplicateValues" dxfId="0" priority="92"/>
  </conditionalFormatting>
  <conditionalFormatting sqref="WRU153">
    <cfRule type="duplicateValues" dxfId="0" priority="91"/>
  </conditionalFormatting>
  <conditionalFormatting sqref="WRY153">
    <cfRule type="duplicateValues" dxfId="0" priority="90"/>
  </conditionalFormatting>
  <conditionalFormatting sqref="WSC153">
    <cfRule type="duplicateValues" dxfId="0" priority="89"/>
  </conditionalFormatting>
  <conditionalFormatting sqref="WSG153">
    <cfRule type="duplicateValues" dxfId="0" priority="88"/>
  </conditionalFormatting>
  <conditionalFormatting sqref="WSK153">
    <cfRule type="duplicateValues" dxfId="0" priority="87"/>
  </conditionalFormatting>
  <conditionalFormatting sqref="WSO153">
    <cfRule type="duplicateValues" dxfId="0" priority="86"/>
  </conditionalFormatting>
  <conditionalFormatting sqref="WSS153">
    <cfRule type="duplicateValues" dxfId="0" priority="85"/>
  </conditionalFormatting>
  <conditionalFormatting sqref="WSW153">
    <cfRule type="duplicateValues" dxfId="0" priority="84"/>
  </conditionalFormatting>
  <conditionalFormatting sqref="WTA153">
    <cfRule type="duplicateValues" dxfId="0" priority="83"/>
  </conditionalFormatting>
  <conditionalFormatting sqref="WTE153">
    <cfRule type="duplicateValues" dxfId="0" priority="82"/>
  </conditionalFormatting>
  <conditionalFormatting sqref="WTI153">
    <cfRule type="duplicateValues" dxfId="0" priority="81"/>
  </conditionalFormatting>
  <conditionalFormatting sqref="WTM153">
    <cfRule type="duplicateValues" dxfId="0" priority="80"/>
  </conditionalFormatting>
  <conditionalFormatting sqref="WTQ153">
    <cfRule type="duplicateValues" dxfId="0" priority="79"/>
  </conditionalFormatting>
  <conditionalFormatting sqref="WTU153">
    <cfRule type="duplicateValues" dxfId="0" priority="78"/>
  </conditionalFormatting>
  <conditionalFormatting sqref="WTY153">
    <cfRule type="duplicateValues" dxfId="0" priority="77"/>
  </conditionalFormatting>
  <conditionalFormatting sqref="WUC153">
    <cfRule type="duplicateValues" dxfId="0" priority="76"/>
  </conditionalFormatting>
  <conditionalFormatting sqref="WUG153">
    <cfRule type="duplicateValues" dxfId="0" priority="75"/>
  </conditionalFormatting>
  <conditionalFormatting sqref="WUK153">
    <cfRule type="duplicateValues" dxfId="0" priority="74"/>
  </conditionalFormatting>
  <conditionalFormatting sqref="WUO153">
    <cfRule type="duplicateValues" dxfId="0" priority="73"/>
  </conditionalFormatting>
  <conditionalFormatting sqref="WUS153">
    <cfRule type="duplicateValues" dxfId="0" priority="72"/>
  </conditionalFormatting>
  <conditionalFormatting sqref="WUW153">
    <cfRule type="duplicateValues" dxfId="0" priority="71"/>
  </conditionalFormatting>
  <conditionalFormatting sqref="WVA153">
    <cfRule type="duplicateValues" dxfId="0" priority="70"/>
  </conditionalFormatting>
  <conditionalFormatting sqref="WVE153">
    <cfRule type="duplicateValues" dxfId="0" priority="69"/>
  </conditionalFormatting>
  <conditionalFormatting sqref="WVI153">
    <cfRule type="duplicateValues" dxfId="0" priority="68"/>
  </conditionalFormatting>
  <conditionalFormatting sqref="WVM153">
    <cfRule type="duplicateValues" dxfId="0" priority="67"/>
  </conditionalFormatting>
  <conditionalFormatting sqref="WVQ153">
    <cfRule type="duplicateValues" dxfId="0" priority="66"/>
  </conditionalFormatting>
  <conditionalFormatting sqref="WVU153">
    <cfRule type="duplicateValues" dxfId="0" priority="65"/>
  </conditionalFormatting>
  <conditionalFormatting sqref="WVY153">
    <cfRule type="duplicateValues" dxfId="0" priority="64"/>
  </conditionalFormatting>
  <conditionalFormatting sqref="WWC153">
    <cfRule type="duplicateValues" dxfId="0" priority="63"/>
  </conditionalFormatting>
  <conditionalFormatting sqref="WWG153">
    <cfRule type="duplicateValues" dxfId="0" priority="62"/>
  </conditionalFormatting>
  <conditionalFormatting sqref="WWK153">
    <cfRule type="duplicateValues" dxfId="0" priority="61"/>
  </conditionalFormatting>
  <conditionalFormatting sqref="WWO153">
    <cfRule type="duplicateValues" dxfId="0" priority="60"/>
  </conditionalFormatting>
  <conditionalFormatting sqref="WWS153">
    <cfRule type="duplicateValues" dxfId="0" priority="59"/>
  </conditionalFormatting>
  <conditionalFormatting sqref="WWW153">
    <cfRule type="duplicateValues" dxfId="0" priority="58"/>
  </conditionalFormatting>
  <conditionalFormatting sqref="WXA153">
    <cfRule type="duplicateValues" dxfId="0" priority="57"/>
  </conditionalFormatting>
  <conditionalFormatting sqref="WXE153">
    <cfRule type="duplicateValues" dxfId="0" priority="56"/>
  </conditionalFormatting>
  <conditionalFormatting sqref="WXI153">
    <cfRule type="duplicateValues" dxfId="0" priority="55"/>
  </conditionalFormatting>
  <conditionalFormatting sqref="WXM153">
    <cfRule type="duplicateValues" dxfId="0" priority="54"/>
  </conditionalFormatting>
  <conditionalFormatting sqref="WXQ153">
    <cfRule type="duplicateValues" dxfId="0" priority="53"/>
  </conditionalFormatting>
  <conditionalFormatting sqref="WXU153">
    <cfRule type="duplicateValues" dxfId="0" priority="52"/>
  </conditionalFormatting>
  <conditionalFormatting sqref="WXY153">
    <cfRule type="duplicateValues" dxfId="0" priority="51"/>
  </conditionalFormatting>
  <conditionalFormatting sqref="WYC153">
    <cfRule type="duplicateValues" dxfId="0" priority="50"/>
  </conditionalFormatting>
  <conditionalFormatting sqref="WYG153">
    <cfRule type="duplicateValues" dxfId="0" priority="49"/>
  </conditionalFormatting>
  <conditionalFormatting sqref="WYK153">
    <cfRule type="duplicateValues" dxfId="0" priority="48"/>
  </conditionalFormatting>
  <conditionalFormatting sqref="WYO153">
    <cfRule type="duplicateValues" dxfId="0" priority="47"/>
  </conditionalFormatting>
  <conditionalFormatting sqref="WYS153">
    <cfRule type="duplicateValues" dxfId="0" priority="46"/>
  </conditionalFormatting>
  <conditionalFormatting sqref="WYW153">
    <cfRule type="duplicateValues" dxfId="0" priority="45"/>
  </conditionalFormatting>
  <conditionalFormatting sqref="WZA153">
    <cfRule type="duplicateValues" dxfId="0" priority="44"/>
  </conditionalFormatting>
  <conditionalFormatting sqref="WZE153">
    <cfRule type="duplicateValues" dxfId="0" priority="43"/>
  </conditionalFormatting>
  <conditionalFormatting sqref="WZI153">
    <cfRule type="duplicateValues" dxfId="0" priority="42"/>
  </conditionalFormatting>
  <conditionalFormatting sqref="WZM153">
    <cfRule type="duplicateValues" dxfId="0" priority="41"/>
  </conditionalFormatting>
  <conditionalFormatting sqref="WZQ153">
    <cfRule type="duplicateValues" dxfId="0" priority="40"/>
  </conditionalFormatting>
  <conditionalFormatting sqref="WZU153">
    <cfRule type="duplicateValues" dxfId="0" priority="39"/>
  </conditionalFormatting>
  <conditionalFormatting sqref="WZY153">
    <cfRule type="duplicateValues" dxfId="0" priority="38"/>
  </conditionalFormatting>
  <conditionalFormatting sqref="XAC153">
    <cfRule type="duplicateValues" dxfId="0" priority="37"/>
  </conditionalFormatting>
  <conditionalFormatting sqref="XAG153">
    <cfRule type="duplicateValues" dxfId="0" priority="36"/>
  </conditionalFormatting>
  <conditionalFormatting sqref="XAK153">
    <cfRule type="duplicateValues" dxfId="0" priority="35"/>
  </conditionalFormatting>
  <conditionalFormatting sqref="XAO153">
    <cfRule type="duplicateValues" dxfId="0" priority="34"/>
  </conditionalFormatting>
  <conditionalFormatting sqref="XAS153">
    <cfRule type="duplicateValues" dxfId="0" priority="33"/>
  </conditionalFormatting>
  <conditionalFormatting sqref="XAW153">
    <cfRule type="duplicateValues" dxfId="0" priority="32"/>
  </conditionalFormatting>
  <conditionalFormatting sqref="XBA153">
    <cfRule type="duplicateValues" dxfId="0" priority="31"/>
  </conditionalFormatting>
  <conditionalFormatting sqref="XBE153">
    <cfRule type="duplicateValues" dxfId="0" priority="30"/>
  </conditionalFormatting>
  <conditionalFormatting sqref="XBI153">
    <cfRule type="duplicateValues" dxfId="0" priority="29"/>
  </conditionalFormatting>
  <conditionalFormatting sqref="XBM153">
    <cfRule type="duplicateValues" dxfId="0" priority="28"/>
  </conditionalFormatting>
  <conditionalFormatting sqref="XBQ153">
    <cfRule type="duplicateValues" dxfId="0" priority="27"/>
  </conditionalFormatting>
  <conditionalFormatting sqref="XBU153">
    <cfRule type="duplicateValues" dxfId="0" priority="26"/>
  </conditionalFormatting>
  <conditionalFormatting sqref="XBY153">
    <cfRule type="duplicateValues" dxfId="0" priority="25"/>
  </conditionalFormatting>
  <conditionalFormatting sqref="XCC153">
    <cfRule type="duplicateValues" dxfId="0" priority="24"/>
  </conditionalFormatting>
  <conditionalFormatting sqref="XCG153">
    <cfRule type="duplicateValues" dxfId="0" priority="23"/>
  </conditionalFormatting>
  <conditionalFormatting sqref="XCK153">
    <cfRule type="duplicateValues" dxfId="0" priority="22"/>
  </conditionalFormatting>
  <conditionalFormatting sqref="XCO153">
    <cfRule type="duplicateValues" dxfId="0" priority="21"/>
  </conditionalFormatting>
  <conditionalFormatting sqref="XCS153">
    <cfRule type="duplicateValues" dxfId="0" priority="20"/>
  </conditionalFormatting>
  <conditionalFormatting sqref="XCW153">
    <cfRule type="duplicateValues" dxfId="0" priority="19"/>
  </conditionalFormatting>
  <conditionalFormatting sqref="XDA153">
    <cfRule type="duplicateValues" dxfId="0" priority="18"/>
  </conditionalFormatting>
  <conditionalFormatting sqref="XDE153">
    <cfRule type="duplicateValues" dxfId="0" priority="17"/>
  </conditionalFormatting>
  <conditionalFormatting sqref="XDI153">
    <cfRule type="duplicateValues" dxfId="0" priority="16"/>
  </conditionalFormatting>
  <conditionalFormatting sqref="XDM153">
    <cfRule type="duplicateValues" dxfId="0" priority="15"/>
  </conditionalFormatting>
  <conditionalFormatting sqref="XDQ153">
    <cfRule type="duplicateValues" dxfId="0" priority="14"/>
  </conditionalFormatting>
  <conditionalFormatting sqref="XDU153">
    <cfRule type="duplicateValues" dxfId="0" priority="13"/>
  </conditionalFormatting>
  <conditionalFormatting sqref="XDY153">
    <cfRule type="duplicateValues" dxfId="0" priority="12"/>
  </conditionalFormatting>
  <conditionalFormatting sqref="XEC153">
    <cfRule type="duplicateValues" dxfId="0" priority="11"/>
  </conditionalFormatting>
  <conditionalFormatting sqref="XEG153">
    <cfRule type="duplicateValues" dxfId="0" priority="10"/>
  </conditionalFormatting>
  <conditionalFormatting sqref="XEK153">
    <cfRule type="duplicateValues" dxfId="0" priority="9"/>
  </conditionalFormatting>
  <conditionalFormatting sqref="XEO153">
    <cfRule type="duplicateValues" dxfId="0" priority="8"/>
  </conditionalFormatting>
  <conditionalFormatting sqref="XES153">
    <cfRule type="duplicateValues" dxfId="0" priority="7"/>
  </conditionalFormatting>
  <conditionalFormatting sqref="XEW153">
    <cfRule type="duplicateValues" dxfId="0" priority="6"/>
  </conditionalFormatting>
  <conditionalFormatting sqref="XFA153">
    <cfRule type="duplicateValues" dxfId="0" priority="5"/>
  </conditionalFormatting>
  <conditionalFormatting sqref="C2:C249">
    <cfRule type="duplicateValues" dxfId="0" priority="12295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8"/>
  <sheetViews>
    <sheetView topLeftCell="A28" workbookViewId="0">
      <selection activeCell="B58" sqref="A$1:A$1048576 B$1:B$1048576"/>
    </sheetView>
  </sheetViews>
  <sheetFormatPr defaultColWidth="8.725" defaultRowHeight="13.5" outlineLevelCol="1"/>
  <sheetData>
    <row r="1" spans="1:2">
      <c r="A1" s="1" t="s">
        <v>499</v>
      </c>
      <c r="B1" s="1" t="s">
        <v>499</v>
      </c>
    </row>
    <row r="2" spans="1:2">
      <c r="A2" s="1" t="s">
        <v>500</v>
      </c>
      <c r="B2" s="2" t="s">
        <v>501</v>
      </c>
    </row>
    <row r="3" spans="1:2">
      <c r="A3" s="1" t="s">
        <v>502</v>
      </c>
      <c r="B3" s="2" t="s">
        <v>503</v>
      </c>
    </row>
    <row r="4" spans="1:2">
      <c r="A4" s="1" t="s">
        <v>504</v>
      </c>
      <c r="B4" s="2" t="s">
        <v>505</v>
      </c>
    </row>
    <row r="5" spans="1:2">
      <c r="A5" s="1" t="s">
        <v>506</v>
      </c>
      <c r="B5" s="2" t="s">
        <v>507</v>
      </c>
    </row>
    <row r="6" spans="1:2">
      <c r="A6" s="1" t="s">
        <v>508</v>
      </c>
      <c r="B6" s="2" t="s">
        <v>509</v>
      </c>
    </row>
    <row r="7" spans="1:2">
      <c r="A7" s="1" t="s">
        <v>510</v>
      </c>
      <c r="B7" s="1" t="s">
        <v>500</v>
      </c>
    </row>
    <row r="8" spans="1:2">
      <c r="A8" s="1" t="s">
        <v>511</v>
      </c>
      <c r="B8" s="1" t="s">
        <v>502</v>
      </c>
    </row>
    <row r="9" spans="1:2">
      <c r="A9" s="1" t="s">
        <v>512</v>
      </c>
      <c r="B9" s="1" t="s">
        <v>508</v>
      </c>
    </row>
    <row r="10" spans="1:2">
      <c r="A10" s="1" t="s">
        <v>513</v>
      </c>
      <c r="B10" s="2" t="s">
        <v>514</v>
      </c>
    </row>
    <row r="11" spans="1:2">
      <c r="A11" s="1" t="s">
        <v>515</v>
      </c>
      <c r="B11" s="2" t="s">
        <v>516</v>
      </c>
    </row>
    <row r="12" spans="1:2">
      <c r="A12" s="1" t="s">
        <v>517</v>
      </c>
      <c r="B12" s="2" t="s">
        <v>518</v>
      </c>
    </row>
    <row r="13" spans="1:2">
      <c r="A13" s="1" t="s">
        <v>82</v>
      </c>
      <c r="B13" s="2" t="s">
        <v>519</v>
      </c>
    </row>
    <row r="14" spans="1:2">
      <c r="A14" s="1" t="s">
        <v>13</v>
      </c>
      <c r="B14" s="1" t="s">
        <v>504</v>
      </c>
    </row>
    <row r="15" spans="1:2">
      <c r="A15" s="1" t="s">
        <v>31</v>
      </c>
      <c r="B15" s="1" t="s">
        <v>506</v>
      </c>
    </row>
    <row r="16" spans="1:2">
      <c r="A16" s="1" t="s">
        <v>321</v>
      </c>
      <c r="B16" s="2" t="s">
        <v>520</v>
      </c>
    </row>
    <row r="17" spans="1:2">
      <c r="A17" s="1" t="s">
        <v>25</v>
      </c>
      <c r="B17" s="2" t="s">
        <v>521</v>
      </c>
    </row>
    <row r="18" spans="1:2">
      <c r="A18" s="1" t="s">
        <v>279</v>
      </c>
      <c r="B18" s="2" t="s">
        <v>522</v>
      </c>
    </row>
    <row r="19" spans="1:2">
      <c r="A19" s="1" t="s">
        <v>52</v>
      </c>
      <c r="B19" s="2" t="s">
        <v>523</v>
      </c>
    </row>
    <row r="20" spans="1:2">
      <c r="A20" s="1" t="s">
        <v>114</v>
      </c>
      <c r="B20" s="2" t="s">
        <v>524</v>
      </c>
    </row>
    <row r="21" spans="1:2">
      <c r="A21" s="1" t="s">
        <v>40</v>
      </c>
      <c r="B21" s="2" t="s">
        <v>525</v>
      </c>
    </row>
    <row r="22" spans="1:2">
      <c r="A22" s="2" t="s">
        <v>526</v>
      </c>
      <c r="B22" s="1" t="s">
        <v>510</v>
      </c>
    </row>
    <row r="23" spans="1:2">
      <c r="A23" s="2" t="s">
        <v>110</v>
      </c>
      <c r="B23" s="2" t="s">
        <v>527</v>
      </c>
    </row>
    <row r="24" spans="1:2">
      <c r="A24" s="2" t="s">
        <v>129</v>
      </c>
      <c r="B24" s="2" t="s">
        <v>528</v>
      </c>
    </row>
    <row r="25" spans="1:2">
      <c r="A25" s="2" t="s">
        <v>131</v>
      </c>
      <c r="B25" s="1" t="s">
        <v>513</v>
      </c>
    </row>
    <row r="26" spans="1:2">
      <c r="A26" s="2" t="s">
        <v>116</v>
      </c>
      <c r="B26" s="1" t="s">
        <v>515</v>
      </c>
    </row>
    <row r="27" spans="1:2">
      <c r="A27" s="2" t="s">
        <v>144</v>
      </c>
      <c r="B27" s="2" t="s">
        <v>529</v>
      </c>
    </row>
    <row r="28" spans="1:2">
      <c r="A28" s="2" t="s">
        <v>90</v>
      </c>
      <c r="B28" s="2" t="s">
        <v>530</v>
      </c>
    </row>
    <row r="29" spans="1:2">
      <c r="A29" s="2" t="s">
        <v>501</v>
      </c>
      <c r="B29" s="1" t="s">
        <v>511</v>
      </c>
    </row>
    <row r="30" spans="1:2">
      <c r="A30" s="2" t="s">
        <v>531</v>
      </c>
      <c r="B30" s="1" t="s">
        <v>512</v>
      </c>
    </row>
    <row r="31" spans="1:2">
      <c r="A31" s="2" t="s">
        <v>532</v>
      </c>
      <c r="B31" s="2" t="s">
        <v>532</v>
      </c>
    </row>
    <row r="32" spans="1:2">
      <c r="A32" s="2" t="s">
        <v>102</v>
      </c>
      <c r="B32" s="1" t="s">
        <v>517</v>
      </c>
    </row>
    <row r="33" spans="1:2">
      <c r="A33" s="2" t="s">
        <v>6</v>
      </c>
      <c r="B33" s="2" t="s">
        <v>531</v>
      </c>
    </row>
    <row r="34" spans="1:2">
      <c r="A34" s="2" t="s">
        <v>69</v>
      </c>
      <c r="B34" s="2" t="s">
        <v>533</v>
      </c>
    </row>
    <row r="35" spans="1:2">
      <c r="A35" s="2" t="s">
        <v>70</v>
      </c>
      <c r="B35" s="1" t="s">
        <v>82</v>
      </c>
    </row>
    <row r="36" spans="1:2">
      <c r="A36" s="2" t="s">
        <v>104</v>
      </c>
      <c r="B36" s="2" t="s">
        <v>80</v>
      </c>
    </row>
    <row r="37" spans="1:2">
      <c r="A37" s="2" t="s">
        <v>80</v>
      </c>
      <c r="B37" s="2" t="s">
        <v>100</v>
      </c>
    </row>
    <row r="38" spans="1:2">
      <c r="A38" s="2" t="s">
        <v>98</v>
      </c>
      <c r="B38" s="2" t="s">
        <v>17</v>
      </c>
    </row>
    <row r="39" spans="1:2">
      <c r="A39" s="2" t="s">
        <v>78</v>
      </c>
      <c r="B39" s="2" t="s">
        <v>261</v>
      </c>
    </row>
    <row r="40" spans="1:2">
      <c r="A40" s="2" t="s">
        <v>520</v>
      </c>
      <c r="B40" s="1" t="s">
        <v>13</v>
      </c>
    </row>
    <row r="41" spans="1:2">
      <c r="A41" s="2" t="s">
        <v>521</v>
      </c>
      <c r="B41" s="2" t="s">
        <v>98</v>
      </c>
    </row>
    <row r="42" spans="1:2">
      <c r="A42" s="2" t="s">
        <v>522</v>
      </c>
      <c r="B42" s="2" t="s">
        <v>78</v>
      </c>
    </row>
    <row r="43" spans="1:2">
      <c r="A43" s="2" t="s">
        <v>527</v>
      </c>
      <c r="B43" s="2" t="s">
        <v>287</v>
      </c>
    </row>
    <row r="44" spans="1:2">
      <c r="A44" s="2" t="s">
        <v>514</v>
      </c>
      <c r="B44" s="2" t="s">
        <v>291</v>
      </c>
    </row>
    <row r="45" spans="1:2">
      <c r="A45" s="2" t="s">
        <v>281</v>
      </c>
      <c r="B45" s="2" t="s">
        <v>534</v>
      </c>
    </row>
    <row r="46" spans="1:2">
      <c r="A46" s="2" t="s">
        <v>535</v>
      </c>
      <c r="B46" s="2" t="s">
        <v>536</v>
      </c>
    </row>
    <row r="47" spans="1:2">
      <c r="A47" s="2" t="s">
        <v>529</v>
      </c>
      <c r="B47" s="1" t="s">
        <v>31</v>
      </c>
    </row>
    <row r="48" spans="1:2">
      <c r="A48" s="2" t="s">
        <v>331</v>
      </c>
      <c r="B48" s="2" t="s">
        <v>102</v>
      </c>
    </row>
    <row r="49" spans="1:2">
      <c r="A49" s="2" t="s">
        <v>537</v>
      </c>
      <c r="B49" s="2" t="s">
        <v>325</v>
      </c>
    </row>
    <row r="50" spans="1:2">
      <c r="A50" s="2" t="s">
        <v>528</v>
      </c>
      <c r="B50" s="2" t="s">
        <v>327</v>
      </c>
    </row>
    <row r="51" spans="1:2">
      <c r="A51" s="2" t="s">
        <v>150</v>
      </c>
      <c r="B51" s="1" t="s">
        <v>321</v>
      </c>
    </row>
    <row r="52" spans="1:2">
      <c r="A52" s="2" t="s">
        <v>335</v>
      </c>
      <c r="B52" s="2" t="s">
        <v>6</v>
      </c>
    </row>
    <row r="53" spans="1:2">
      <c r="A53" s="2" t="s">
        <v>538</v>
      </c>
      <c r="B53" s="2" t="s">
        <v>69</v>
      </c>
    </row>
    <row r="54" spans="1:2">
      <c r="A54" s="2" t="s">
        <v>126</v>
      </c>
      <c r="B54" s="2" t="s">
        <v>70</v>
      </c>
    </row>
    <row r="55" spans="1:2">
      <c r="A55" s="2" t="s">
        <v>337</v>
      </c>
      <c r="B55" s="2" t="s">
        <v>104</v>
      </c>
    </row>
    <row r="56" spans="1:2">
      <c r="A56" s="2" t="s">
        <v>42</v>
      </c>
      <c r="B56" s="2" t="s">
        <v>331</v>
      </c>
    </row>
    <row r="57" spans="1:2">
      <c r="A57" s="2" t="s">
        <v>297</v>
      </c>
      <c r="B57" s="2" t="s">
        <v>9</v>
      </c>
    </row>
    <row r="58" spans="1:2">
      <c r="A58" s="2" t="s">
        <v>307</v>
      </c>
      <c r="B58" s="2" t="s">
        <v>256</v>
      </c>
    </row>
    <row r="59" spans="1:2">
      <c r="A59" s="2" t="s">
        <v>539</v>
      </c>
      <c r="B59" s="2" t="s">
        <v>317</v>
      </c>
    </row>
    <row r="60" spans="1:2">
      <c r="A60" s="2" t="s">
        <v>503</v>
      </c>
      <c r="B60" s="2" t="s">
        <v>263</v>
      </c>
    </row>
    <row r="61" spans="1:2">
      <c r="A61" s="2" t="s">
        <v>505</v>
      </c>
      <c r="B61" s="1" t="s">
        <v>25</v>
      </c>
    </row>
    <row r="62" spans="1:2">
      <c r="A62" s="2" t="s">
        <v>507</v>
      </c>
      <c r="B62" s="1" t="s">
        <v>279</v>
      </c>
    </row>
    <row r="63" spans="1:2">
      <c r="A63" s="2" t="s">
        <v>530</v>
      </c>
      <c r="B63" s="2" t="s">
        <v>281</v>
      </c>
    </row>
    <row r="64" spans="1:2">
      <c r="A64" s="2" t="s">
        <v>509</v>
      </c>
      <c r="B64" s="2" t="s">
        <v>297</v>
      </c>
    </row>
    <row r="65" spans="1:2">
      <c r="A65" s="2" t="s">
        <v>325</v>
      </c>
      <c r="B65" s="2" t="s">
        <v>307</v>
      </c>
    </row>
    <row r="66" spans="1:2">
      <c r="A66" s="2" t="s">
        <v>327</v>
      </c>
      <c r="B66" s="2" t="s">
        <v>539</v>
      </c>
    </row>
    <row r="67" spans="1:2">
      <c r="A67" s="2" t="s">
        <v>9</v>
      </c>
      <c r="B67" s="2" t="s">
        <v>540</v>
      </c>
    </row>
    <row r="68" spans="1:2">
      <c r="A68" s="2" t="s">
        <v>256</v>
      </c>
      <c r="B68" s="2" t="s">
        <v>303</v>
      </c>
    </row>
    <row r="69" spans="1:2">
      <c r="A69" s="2" t="s">
        <v>317</v>
      </c>
      <c r="B69" s="2" t="s">
        <v>283</v>
      </c>
    </row>
    <row r="70" spans="1:2">
      <c r="A70" s="2" t="s">
        <v>263</v>
      </c>
      <c r="B70" s="2" t="s">
        <v>541</v>
      </c>
    </row>
    <row r="71" spans="1:2">
      <c r="A71" s="2" t="s">
        <v>533</v>
      </c>
      <c r="B71" s="1" t="s">
        <v>52</v>
      </c>
    </row>
    <row r="72" spans="1:2">
      <c r="A72" s="2" t="s">
        <v>100</v>
      </c>
      <c r="B72" s="2" t="s">
        <v>526</v>
      </c>
    </row>
    <row r="73" spans="1:2">
      <c r="A73" s="2" t="s">
        <v>17</v>
      </c>
      <c r="B73" s="2" t="s">
        <v>110</v>
      </c>
    </row>
    <row r="74" spans="1:2">
      <c r="A74" s="2" t="s">
        <v>261</v>
      </c>
      <c r="B74" s="2" t="s">
        <v>538</v>
      </c>
    </row>
    <row r="75" spans="1:2">
      <c r="A75" s="2" t="s">
        <v>287</v>
      </c>
      <c r="B75" s="1" t="s">
        <v>114</v>
      </c>
    </row>
    <row r="76" spans="1:2">
      <c r="A76" s="2" t="s">
        <v>291</v>
      </c>
      <c r="B76" s="2" t="s">
        <v>116</v>
      </c>
    </row>
    <row r="77" spans="1:2">
      <c r="A77" s="2" t="s">
        <v>534</v>
      </c>
      <c r="B77" s="2" t="s">
        <v>144</v>
      </c>
    </row>
    <row r="78" spans="1:2">
      <c r="A78" s="2" t="s">
        <v>536</v>
      </c>
      <c r="B78" s="1" t="s">
        <v>40</v>
      </c>
    </row>
    <row r="79" spans="1:2">
      <c r="A79" s="2" t="s">
        <v>523</v>
      </c>
      <c r="B79" s="2" t="s">
        <v>129</v>
      </c>
    </row>
    <row r="80" spans="1:2">
      <c r="A80" s="2" t="s">
        <v>524</v>
      </c>
      <c r="B80" s="2" t="s">
        <v>131</v>
      </c>
    </row>
    <row r="81" spans="1:2">
      <c r="A81" s="2" t="s">
        <v>525</v>
      </c>
      <c r="B81" s="2" t="s">
        <v>126</v>
      </c>
    </row>
    <row r="82" spans="1:2">
      <c r="A82" s="2" t="s">
        <v>516</v>
      </c>
      <c r="B82" s="2" t="s">
        <v>337</v>
      </c>
    </row>
    <row r="83" spans="1:2">
      <c r="A83" s="2" t="s">
        <v>518</v>
      </c>
      <c r="B83" s="2" t="s">
        <v>42</v>
      </c>
    </row>
    <row r="84" spans="1:2">
      <c r="A84" s="2" t="s">
        <v>519</v>
      </c>
      <c r="B84" s="2" t="s">
        <v>90</v>
      </c>
    </row>
    <row r="85" spans="1:2">
      <c r="A85" s="2" t="s">
        <v>540</v>
      </c>
      <c r="B85" s="2" t="s">
        <v>535</v>
      </c>
    </row>
    <row r="86" spans="1:2">
      <c r="A86" s="2" t="s">
        <v>303</v>
      </c>
      <c r="B86" s="2" t="s">
        <v>150</v>
      </c>
    </row>
    <row r="87" spans="1:2">
      <c r="A87" s="2" t="s">
        <v>283</v>
      </c>
      <c r="B87" s="2" t="s">
        <v>335</v>
      </c>
    </row>
    <row r="88" spans="1:1">
      <c r="A88" s="2" t="s">
        <v>541</v>
      </c>
    </row>
  </sheetData>
  <conditionalFormatting sqref="A$1:A$1048576 B$1:B$1048576">
    <cfRule type="duplicateValues" dxfId="1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WPS_1559530517</cp:lastModifiedBy>
  <dcterms:created xsi:type="dcterms:W3CDTF">2024-10-16T07:44:00Z</dcterms:created>
  <dcterms:modified xsi:type="dcterms:W3CDTF">2025-10-21T01:58:35Z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A16E87BD46E2476E91C127920CF43B56_13</vt:lpwstr>
  </property>
  <property fmtid="{D5CDD505-2E9C-101B-9397-08002B2CF9AE}" pid="3" name="KSOProductBuildVer">
    <vt:lpwstr>2052-12.1.0.23125</vt:lpwstr>
  </property>
</Properties>
</file>